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<sst xmlns="http://schemas.openxmlformats.org/spreadsheetml/2006/main" count="86" uniqueCount="66">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</sst>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43504</v>
      </c>
      <c r="Q8" s="2">
        <v>43504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2018-06-16T16:22:26Z</dcterms:created>
  <dcterms:modified xsi:type="dcterms:W3CDTF">2019-03-22T19:31:38Z</dcterms:modified>
</cp:coreProperties>
</file>