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GAIP\2019\11 Noviembre\"/>
    </mc:Choice>
  </mc:AlternateContent>
  <xr:revisionPtr revIDLastSave="0" documentId="13_ncr:1_{845D9691-2990-40E0-9022-E4648C0EA5CF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<sst xmlns="http://schemas.openxmlformats.org/spreadsheetml/2006/main" count="126" uniqueCount="86">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</sst>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W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43770</v>
      </c>
      <c r="C8" s="2">
        <v>43799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85</v>
      </c>
      <c r="Z8" s="2">
        <v>43829</v>
      </c>
      <c r="AA8" s="2">
        <v>43798</v>
      </c>
      <c r="AB8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2018-06-16T16:24:52Z</dcterms:created>
  <dcterms:modified xsi:type="dcterms:W3CDTF">2019-12-04T16:46:41Z</dcterms:modified>
</cp:coreProperties>
</file>