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6 Junio\"/>
    </mc:Choice>
  </mc:AlternateContent>
  <xr:revisionPtr revIDLastSave="0" documentId="13_ncr:1_{004BF88C-8BF7-4913-83D8-CEA5C205FB36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<sst xmlns="http://schemas.openxmlformats.org/spreadsheetml/2006/main" count="79" uniqueCount="61">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</sst>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2">
        <v>43677</v>
      </c>
      <c r="O8" s="2">
        <v>43644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2018-06-16T16:22:55Z</dcterms:created>
  <dcterms:modified xsi:type="dcterms:W3CDTF">2019-07-02T16:54:37Z</dcterms:modified>
</cp:coreProperties>
</file>