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<sst xmlns="http://schemas.openxmlformats.org/spreadsheetml/2006/main" count="274" uniqueCount="179">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</sst>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43770</v>
      </c>
      <c r="C8" s="4">
        <v>43799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103</v>
      </c>
      <c r="T8" t="s">
        <v>175</v>
      </c>
      <c r="U8" s="3" t="s">
        <v>175</v>
      </c>
      <c r="V8" s="4">
        <v>43709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7" t="s">
        <v>176</v>
      </c>
      <c r="AF8" s="4">
        <v>43711</v>
      </c>
      <c r="AG8" s="4">
        <v>43799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2019-12-03T16:48:55Z</dcterms:modified>
</cp:coreProperties>
</file>