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DE TRANSPARENCIA ASESOR JURIDICO\ABRIL 2019\PLATAFORMA ESTATAL\"/>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<sst xmlns="http://schemas.openxmlformats.org/spreadsheetml/2006/main" count="165" uniqueCount="118">
  <si>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</si>
  <si>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</si>
  <si>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</si>
  <si>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</si>
  <si>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</si>
  <si>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</si>
  <si>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</si>
  <si>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</si>
  <si>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</si>
  <si>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</si>
  <si>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</si>
  <si>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</si>
  <si>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</si>
  <si>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</si>
  <si>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</si>
  <si>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</si>
  <si>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</si>
  <si>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</si>
  <si>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</si>
  <si>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</si>
  <si>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</si>
  <si>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</si>
  <si>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</si>
  <si>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</si>
  <si>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</si>
  <si>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</si>
  <si>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</si>
  <si>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</si>
  <si>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</si>
  <si>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</si>
  <si>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</si>
  <si>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</si>
  <si>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</si>
  <si>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</si>
  <si>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</si>
  <si>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</si>
  <si>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</si>
  <si>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</si>
  <si>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</si>
  <si>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</si>
  <si>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</si>
  <si>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</si>
  <si>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</si>
  <si>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</si>
  <si>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</si>
  <si>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</si>
  <si>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</si>
  <si>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</si>
  <si>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</si>
  <si>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</si>
  <si>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</si>
  <si>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</si>
  <si>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</si>
  <si>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</si>
  <si>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</si>
  <si>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</si>
  <si>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</si>
  <si>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</si>
  <si>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</si>
  <si>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</si>
  <si>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</si>
  <si>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</si>
  <si>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</si>
  <si>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</si>
  <si>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</si>
  <si>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</si>
  <si>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</si>
  <si>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</si>
  <si>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</si>
  <si>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</si>
  <si>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</si>
  <si>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</si>
  <si>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</si>
  <si>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</si>
  <si>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</si>
  <si>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</si>
  <si>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</si>
  <si>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</si>
  <si>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</si>
  <si>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</si>
  <si>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</si>
  <si>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</si>
  <si>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</si>
  <si>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</si>
  <si>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</si>
  <si>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</si>
  <si>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</si>
  <si>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</si>
  <si>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</si>
  <si>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</si>
  <si>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</si>
  <si>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</si>
  <si>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</si>
  <si>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</si>
  <si>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</si>
  <si>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</si>
  <si>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</si>
  <si>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</si>
  <si>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</si>
  <si>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</si>
  <si>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</si>
  <si>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</si>
  <si>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</si>
  <si>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</si>
  <si>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</si>
  <si>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</si>
  <si>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</si>
  <si>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</si>
  <si>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</si>
  <si>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</si>
  <si>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</si>
  <si>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</si>
  <si>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aplica</t>
  </si>
  <si>
    <t xml:space="preserve"> no aplica</t>
  </si>
  <si>
    <t>Asesoria Juridica</t>
  </si>
  <si>
    <t>http://www.cndh.org.mx/Recomendaciones_Informes</t>
  </si>
  <si>
    <t>no apliaca</t>
  </si>
  <si>
    <t>Numero de Recomendación "no se genero en virtud de que el  sujeto obligado no  ha recibido ninguna  recomendación". Hecho Violatorio " no se genero en virtud de que el sujeto obligado no ha recibido ningun hecho violatorio". Numero de Expediente " no se genero ya que el numero de expediente se lo agrega la autoridad responsable". Servidor(es) Público(s) encargado(s) de comparecer "no aplica debido a que se desconoce la informacion". Acciones realizadas por el sujeto obligado para dar cumplimiento a cada uno de los puntos "no aplica debido a que le corresponde a la comision de derechos humanos". Fecha en la que se recibe la notificacion "se agrega fecha de actualizacion debido a que no se genero ninguna informacion".Fecha de la solicitud en su caso de la opinion no vinculatoria "se agrega fecha de actualizacion debido a que no se genero ninguna informacion". Fecha en al que se recibe la notificacion"se agrega fecha de actualizacion debido a que no se genero ninguna informacion". Numero de Oficio "0 ya que se desconoce el  numero de oficio". Fecha de la solicitud opinion(Recomendacion Aseptada)"se agrega fecha de actualizacion debido a que no se genero ninguna solicitud". Fecha respuesta Unidad Responsable (Recomendación Aceptada)" se agrega fecha de actualizacion debido a que no se genero informacion". Dependencias y Entidades Federativas que colaboraron para cumplir con la recomendación, en su caso" No aplica debido a que se desconoce esa informacion".Fecha de notificación a la CNDH o al organismo estatal " se agrega fecha de actualizacion debido a que no se genero informacion". Razón de la negativa  (Recomendación no aceptada) "no aplica se desconoce dicha informacion". Fecha de comparecencia, en su caso  (Recomendación no aceptada) "se agrega fecha de actualizacion debido a que no se genero informacion". Servidor(es) Público(s) encargado(s) de comparecer  "no aplica se desconoce la informacion". Determinación o respuesta del organismo"no aplica porque es una facultad que le corresponde a la comision de derechos humanos". Fecha de la notificacional sujeto obligado "Se agrega fecha de actualizacion debido a que no se recibio ninguna notificacion". Respuesta notificada al organismo respecto de la determinación" no aplica debido a que el sujeto obligado no recibio ninguna notificacion". Fecha en la que se notifica la respuesta del organismo  "Se agrega fecha de actualizacion debido a que el sujeto obligado no recibio ninguna notificacion". Numero de oficio que notifica la respuesta al organismo "0 debido a que no se ha asignado ningun numero de oficio". Numero de denuncia al ministerio publico "018000085400". Fecha de conclusion en su caso "Se agrega fecha de actualizacion debido a que el sujeto obligado no  ha recibido conclusion alguna". Fecha de notificacion "Se agrega fecha de actualizacion debido a que el sujeto obligado no  ha recibido notificacion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</si>
</sst>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Recomendaciones_Informes" TargetMode="External"/><Relationship Id="rId2" Type="http://schemas.openxmlformats.org/officeDocument/2006/relationships/hyperlink" Target="http://www.cndh.org.mx/Recomendaciones_Informes" TargetMode="External"/><Relationship Id="rId1" Type="http://schemas.openxmlformats.org/officeDocument/2006/relationships/hyperlink" Target="http://www.cndh.org.mx/Recomendaciones_Informes" TargetMode="External"/><Relationship Id="rId5" Type="http://schemas.openxmlformats.org/officeDocument/2006/relationships/hyperlink" Target="http://www.cndh.org.mx/Recomendaciones_Informes" TargetMode="External"/><Relationship Id="rId4" Type="http://schemas.openxmlformats.org/officeDocument/2006/relationships/hyperlink" Target="http://www.cndh.org.mx/Recomendaciones_Inform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7" customHeight="1" x14ac:dyDescent="0.25">
      <c r="A8">
        <v>2019</v>
      </c>
      <c r="B8" s="3">
        <v>43556</v>
      </c>
      <c r="C8" s="3">
        <v>43585</v>
      </c>
      <c r="D8" s="3">
        <v>43587</v>
      </c>
      <c r="E8">
        <v>0</v>
      </c>
      <c r="F8" t="s">
        <v>112</v>
      </c>
      <c r="G8" t="s">
        <v>95</v>
      </c>
      <c r="H8" t="s">
        <v>112</v>
      </c>
      <c r="I8" s="3">
        <v>43587</v>
      </c>
      <c r="J8" s="3">
        <v>43587</v>
      </c>
      <c r="K8" t="s">
        <v>97</v>
      </c>
      <c r="L8">
        <v>0</v>
      </c>
      <c r="M8" s="4" t="s">
        <v>115</v>
      </c>
      <c r="N8" s="3">
        <v>43587</v>
      </c>
      <c r="O8" s="3">
        <v>43587</v>
      </c>
      <c r="P8" t="s">
        <v>112</v>
      </c>
      <c r="Q8" t="s">
        <v>112</v>
      </c>
      <c r="R8" s="3">
        <v>43587</v>
      </c>
      <c r="S8" s="4" t="s">
        <v>115</v>
      </c>
      <c r="T8" t="s">
        <v>112</v>
      </c>
      <c r="U8" s="3">
        <v>43587</v>
      </c>
      <c r="V8">
        <v>20190301</v>
      </c>
      <c r="W8" s="4" t="s">
        <v>115</v>
      </c>
      <c r="X8" t="s">
        <v>113</v>
      </c>
      <c r="Y8" s="3">
        <v>43587</v>
      </c>
      <c r="Z8" s="4" t="s">
        <v>115</v>
      </c>
      <c r="AA8" t="s">
        <v>112</v>
      </c>
      <c r="AB8" s="3">
        <v>43587</v>
      </c>
      <c r="AC8">
        <v>0</v>
      </c>
      <c r="AD8">
        <v>18000085400</v>
      </c>
      <c r="AE8" t="s">
        <v>100</v>
      </c>
      <c r="AF8" s="3">
        <v>43587</v>
      </c>
      <c r="AG8" s="3">
        <v>43587</v>
      </c>
      <c r="AH8" s="4" t="s">
        <v>115</v>
      </c>
      <c r="AI8" t="s">
        <v>114</v>
      </c>
      <c r="AJ8" s="3">
        <v>43587</v>
      </c>
      <c r="AK8" s="3">
        <v>43587</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20190301</v>
      </c>
      <c r="B4" t="s">
        <v>112</v>
      </c>
      <c r="C4" t="s">
        <v>116</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2019-04-09T14:58:46Z</dcterms:created>
  <dcterms:modified xsi:type="dcterms:W3CDTF">2019-05-02T14:56:58Z</dcterms:modified>
</cp:coreProperties>
</file>