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8_{5A411B42-1DFE-4E5E-AA6D-176A3466E7C5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<sst xmlns="http://schemas.openxmlformats.org/spreadsheetml/2006/main" count="237" uniqueCount="205">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</sst>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2020-11-10T00:23:31Z</dcterms:modified>
</cp:coreProperties>
</file>