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70" windowWidth="21840" windowHeight="119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<sst xmlns="http://schemas.openxmlformats.org/spreadsheetml/2006/main" count="130" uniqueCount="77">
  <si>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</si>
  <si>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</si>
  <si>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</si>
  <si>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</si>
  <si>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</si>
  <si>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</si>
  <si>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</si>
  <si>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</si>
  <si>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</si>
  <si>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</si>
  <si>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</si>
  <si>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</si>
  <si>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</si>
  <si>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</si>
  <si>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</si>
  <si>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</si>
  <si>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</si>
  <si>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</si>
  <si>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</si>
  <si>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</si>
  <si>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</si>
  <si>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</si>
  <si>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</si>
  <si>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</si>
  <si>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</si>
  <si>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</si>
  <si>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</si>
  <si>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</si>
  <si>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</si>
  <si>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</si>
  <si>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</si>
  <si>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</si>
  <si>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</si>
  <si>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</si>
  <si>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</si>
  <si>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</si>
  <si>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</si>
  <si>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</si>
  <si>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</si>
  <si>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</si>
  <si>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</si>
  <si>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</si>
  <si>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</si>
  <si>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</si>
  <si>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</si>
  <si>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</si>
  <si>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</si>
  <si>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</si>
  <si>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</si>
  <si>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</si>
  <si>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</si>
  <si>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</si>
  <si>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</si>
  <si>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</si>
  <si>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</si>
  <si>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</si>
  <si>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</si>
  <si>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</si>
  <si>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</si>
  <si>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2018-2021</t>
  </si>
  <si>
    <t>GESTIONAR</t>
  </si>
  <si>
    <t>NO GENERA</t>
  </si>
  <si>
    <t>PROTECCION CIVIL</t>
  </si>
  <si>
    <t>Inspecciones y verificaciones diversas</t>
  </si>
  <si>
    <t>Otorgar “visto bueno” a guarderías infantiles y/o instituciones que así lo requieran, Evaluar afectaciones al patrimonio e integridad física de la ciudadanía, que se vean afectadas por fenómenos hidrometeorológicos, geológicos, químicos y sanitarios.</t>
  </si>
  <si>
    <t>Campañas diversas para difundir la cultura de la prevención</t>
  </si>
  <si>
    <t xml:space="preserve">Lograr prevenir accidentes y/o siniestros mediante la difusión y concientización, </t>
  </si>
  <si>
    <t>DE ACUERDO A LA CALENDARIZACION</t>
  </si>
  <si>
    <t>Promover y coordinar simulacros</t>
  </si>
  <si>
    <t>Coordinación de acciones en el Consejo Municipal de Protección Civil para casos de contingencia mayor</t>
  </si>
  <si>
    <t>Lograr que instituciones públicas y/o privadas tengan la cultura de simulacros diversos logrando con ello evitar la mayor cantidad de daños posibles y/o decesos en caso de presentarse un siniestro (incendio, inundación etc)</t>
  </si>
  <si>
    <t>Lograr la mayor cantidad de comunicación con las distintas corporaciones de la zona en casos de contingencias</t>
  </si>
  <si>
    <t>De acuerdo a una programación</t>
  </si>
  <si>
    <t>Cuando se requiera en caso de contingencia *</t>
  </si>
  <si>
    <t>Eficiencia</t>
  </si>
  <si>
    <t>Inspecciones y Verificaciones</t>
  </si>
  <si>
    <t>45.8</t>
  </si>
</sst>
</file>

<file path=xl/styles.xml><?xml version="1.0" encoding="utf-8"?>
<styleSheet xmlns="http://schemas.openxmlformats.org/spreadsheetml/2006/main">
  <numFmts count="1">
    <numFmt numFmtId="164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NumberFormat="1"/>
    <xf numFmtId="164" fontId="0" fillId="0" borderId="0" xfId="1" applyFont="1"/>
    <xf numFmtId="0" fontId="0" fillId="0" borderId="0" xfId="0" applyFont="1"/>
    <xf numFmtId="0" fontId="0" fillId="0" borderId="0" xfId="0"/>
    <xf numFmtId="0" fontId="4" fillId="0" borderId="0" xfId="0" applyFont="1"/>
    <xf numFmtId="0" fontId="0" fillId="0" borderId="0" xfId="0" applyNumberFormat="1" applyFill="1" applyBorder="1"/>
    <xf numFmtId="0" fontId="0" fillId="0" borderId="0" xfId="0"/>
    <xf numFmtId="14" fontId="5" fillId="0" borderId="0" xfId="0" applyNumberFormat="1" applyFont="1"/>
    <xf numFmtId="0" fontId="5" fillId="0" borderId="0" xfId="0" applyFont="1"/>
    <xf numFmtId="164" fontId="5" fillId="0" borderId="0" xfId="1" applyFont="1"/>
    <xf numFmtId="164" fontId="5" fillId="0" borderId="0" xfId="1" applyFont="1" applyAlignment="1">
      <alignment horizontal="right"/>
    </xf>
    <xf numFmtId="1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2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t="s">
        <v>59</v>
      </c>
      <c r="B8" s="16">
        <v>43525</v>
      </c>
      <c r="C8" s="16">
        <v>43555</v>
      </c>
      <c r="D8" s="11" t="s">
        <v>63</v>
      </c>
      <c r="E8" s="11" t="s">
        <v>64</v>
      </c>
      <c r="F8" s="11" t="s">
        <v>63</v>
      </c>
      <c r="G8" s="15" t="s">
        <v>74</v>
      </c>
      <c r="H8" t="s">
        <v>60</v>
      </c>
      <c r="I8" t="s">
        <v>58</v>
      </c>
      <c r="J8" s="2" t="s">
        <v>58</v>
      </c>
      <c r="K8" s="12" t="s">
        <v>67</v>
      </c>
      <c r="L8" s="4" t="s">
        <v>61</v>
      </c>
      <c r="M8" s="9">
        <v>120</v>
      </c>
      <c r="N8" s="17">
        <v>55</v>
      </c>
      <c r="O8" s="19" t="s">
        <v>76</v>
      </c>
      <c r="P8" t="s">
        <v>56</v>
      </c>
      <c r="Q8" s="15" t="s">
        <v>75</v>
      </c>
      <c r="R8" s="12" t="s">
        <v>62</v>
      </c>
      <c r="S8" s="20">
        <v>43560</v>
      </c>
      <c r="T8" s="16">
        <v>43560</v>
      </c>
      <c r="U8" t="s">
        <v>61</v>
      </c>
    </row>
    <row r="9" spans="1:21">
      <c r="A9" s="2" t="s">
        <v>59</v>
      </c>
      <c r="B9" s="16">
        <v>43525</v>
      </c>
      <c r="C9" s="16">
        <v>43555</v>
      </c>
      <c r="D9" t="s">
        <v>65</v>
      </c>
      <c r="E9" t="s">
        <v>66</v>
      </c>
      <c r="F9" s="12" t="s">
        <v>65</v>
      </c>
      <c r="G9" s="15" t="s">
        <v>74</v>
      </c>
      <c r="H9" s="2" t="s">
        <v>60</v>
      </c>
      <c r="I9" s="2" t="s">
        <v>58</v>
      </c>
      <c r="J9" s="2" t="s">
        <v>58</v>
      </c>
      <c r="K9" s="13" t="s">
        <v>72</v>
      </c>
      <c r="L9" s="4" t="s">
        <v>61</v>
      </c>
      <c r="M9" s="9">
        <v>15</v>
      </c>
      <c r="N9" s="17">
        <v>2</v>
      </c>
      <c r="O9" s="19">
        <v>13.3</v>
      </c>
      <c r="P9" t="s">
        <v>56</v>
      </c>
      <c r="Q9" s="12" t="s">
        <v>65</v>
      </c>
      <c r="R9" s="12" t="s">
        <v>62</v>
      </c>
      <c r="S9" s="20">
        <v>43560</v>
      </c>
      <c r="T9" s="16">
        <v>43560</v>
      </c>
      <c r="U9" s="2" t="s">
        <v>61</v>
      </c>
    </row>
    <row r="10" spans="1:21">
      <c r="A10" s="2" t="s">
        <v>59</v>
      </c>
      <c r="B10" s="16">
        <v>43525</v>
      </c>
      <c r="C10" s="16">
        <v>43555</v>
      </c>
      <c r="D10" t="s">
        <v>68</v>
      </c>
      <c r="E10" t="s">
        <v>70</v>
      </c>
      <c r="F10" s="12" t="s">
        <v>68</v>
      </c>
      <c r="G10" s="15" t="s">
        <v>74</v>
      </c>
      <c r="H10" s="2" t="s">
        <v>60</v>
      </c>
      <c r="I10" s="2" t="s">
        <v>58</v>
      </c>
      <c r="J10" s="2" t="s">
        <v>58</v>
      </c>
      <c r="K10" s="12" t="s">
        <v>67</v>
      </c>
      <c r="L10" s="4" t="s">
        <v>61</v>
      </c>
      <c r="M10" s="9">
        <v>50</v>
      </c>
      <c r="N10" s="17">
        <v>3</v>
      </c>
      <c r="O10" s="18">
        <v>6</v>
      </c>
      <c r="P10" t="s">
        <v>56</v>
      </c>
      <c r="Q10" s="12" t="s">
        <v>68</v>
      </c>
      <c r="R10" s="12" t="s">
        <v>62</v>
      </c>
      <c r="S10" s="20">
        <v>43560</v>
      </c>
      <c r="T10" s="16">
        <v>43560</v>
      </c>
      <c r="U10" s="2" t="s">
        <v>61</v>
      </c>
    </row>
    <row r="11" spans="1:21">
      <c r="A11" s="2" t="s">
        <v>59</v>
      </c>
      <c r="B11" s="16">
        <v>43525</v>
      </c>
      <c r="C11" s="16">
        <v>43555</v>
      </c>
      <c r="D11" s="12" t="s">
        <v>69</v>
      </c>
      <c r="E11" t="s">
        <v>71</v>
      </c>
      <c r="F11" s="12" t="s">
        <v>69</v>
      </c>
      <c r="G11" s="15" t="s">
        <v>74</v>
      </c>
      <c r="H11" s="2" t="s">
        <v>60</v>
      </c>
      <c r="I11" s="2" t="s">
        <v>58</v>
      </c>
      <c r="J11" s="2" t="s">
        <v>58</v>
      </c>
      <c r="K11" s="12" t="s">
        <v>73</v>
      </c>
      <c r="L11" s="4" t="s">
        <v>61</v>
      </c>
      <c r="M11" s="14">
        <v>4</v>
      </c>
      <c r="N11" s="17">
        <v>2</v>
      </c>
      <c r="O11" s="18">
        <v>50</v>
      </c>
      <c r="P11" t="s">
        <v>56</v>
      </c>
      <c r="Q11" s="12" t="s">
        <v>69</v>
      </c>
      <c r="R11" s="12" t="s">
        <v>62</v>
      </c>
      <c r="S11" s="20">
        <v>43560</v>
      </c>
      <c r="T11" s="16">
        <v>43560</v>
      </c>
      <c r="U11" s="2" t="s">
        <v>61</v>
      </c>
    </row>
    <row r="12" spans="1:21">
      <c r="A12" s="2"/>
      <c r="B12" s="3"/>
      <c r="C12" s="3"/>
      <c r="H12" s="2"/>
      <c r="I12" s="2"/>
      <c r="J12" s="2"/>
      <c r="L12" s="4"/>
      <c r="M12" s="9"/>
      <c r="O12" s="10"/>
      <c r="S12" s="3"/>
      <c r="T12" s="3"/>
      <c r="U12" s="2"/>
    </row>
    <row r="13" spans="1:21">
      <c r="A13" s="2"/>
      <c r="B13" s="3"/>
      <c r="C13" s="3"/>
      <c r="H13" s="2"/>
      <c r="I13" s="2"/>
      <c r="J13" s="2"/>
      <c r="L13" s="4"/>
      <c r="M13" s="9"/>
      <c r="O13" s="10"/>
      <c r="S13" s="3"/>
      <c r="T13" s="3"/>
      <c r="U13" s="2"/>
    </row>
    <row r="14" spans="1:21">
      <c r="A14" s="2"/>
      <c r="B14" s="3"/>
      <c r="C14" s="3"/>
      <c r="H14" s="2"/>
      <c r="I14" s="2"/>
      <c r="J14" s="2"/>
      <c r="L14" s="4"/>
      <c r="M14" s="9"/>
      <c r="O14" s="10"/>
      <c r="S14" s="3"/>
      <c r="T14" s="3"/>
      <c r="U14" s="2"/>
    </row>
    <row r="15" spans="1:21">
      <c r="A15" s="2"/>
      <c r="B15" s="3"/>
      <c r="C15" s="3"/>
      <c r="M15" s="4"/>
      <c r="O15" s="5"/>
      <c r="S15" s="3"/>
      <c r="T15" s="3"/>
    </row>
    <row r="16" spans="1:21">
      <c r="B16" s="3"/>
      <c r="C16" s="3"/>
      <c r="M16" s="4"/>
      <c r="O16" s="5"/>
      <c r="S16" s="3"/>
      <c r="T16" s="3"/>
    </row>
    <row r="17" spans="2:20">
      <c r="B17" s="3"/>
      <c r="C17" s="3"/>
      <c r="M17" s="4"/>
      <c r="O17" s="5"/>
      <c r="S17" s="3"/>
      <c r="T17" s="3"/>
    </row>
    <row r="18" spans="2:20">
      <c r="B18" s="3"/>
      <c r="C18" s="3"/>
      <c r="M18" s="4"/>
      <c r="O18" s="5"/>
      <c r="S18" s="3"/>
      <c r="T18" s="3"/>
    </row>
    <row r="19" spans="2:20">
      <c r="B19" s="3"/>
      <c r="C19" s="3"/>
      <c r="M19" s="4"/>
      <c r="O19" s="5"/>
      <c r="S19" s="3"/>
      <c r="T19" s="3"/>
    </row>
    <row r="20" spans="2:20">
      <c r="B20" s="3"/>
      <c r="C20" s="3"/>
      <c r="M20" s="4"/>
      <c r="O20" s="5"/>
      <c r="S20" s="3"/>
      <c r="T20" s="3"/>
    </row>
    <row r="21" spans="2:20">
      <c r="B21" s="3"/>
      <c r="C21" s="3"/>
      <c r="M21" s="4"/>
      <c r="O21" s="5"/>
      <c r="S21" s="3"/>
      <c r="T21" s="3"/>
    </row>
    <row r="22" spans="2:20">
      <c r="B22" s="3"/>
      <c r="C22" s="3"/>
      <c r="M22" s="4"/>
      <c r="O22" s="5"/>
      <c r="S22" s="3"/>
      <c r="T22" s="3"/>
    </row>
    <row r="23" spans="2:20">
      <c r="B23" s="3"/>
      <c r="C23" s="3"/>
      <c r="S23" s="3"/>
      <c r="T23" s="3"/>
    </row>
    <row r="24" spans="2:20">
      <c r="B24" s="3"/>
      <c r="C24" s="3"/>
      <c r="M24" s="4"/>
      <c r="S24" s="3"/>
      <c r="T24" s="3"/>
    </row>
    <row r="25" spans="2:20">
      <c r="B25" s="3"/>
      <c r="C25" s="3"/>
      <c r="S25" s="3"/>
      <c r="T25" s="3"/>
    </row>
    <row r="26" spans="2:20">
      <c r="B26" s="3"/>
      <c r="C26" s="3"/>
      <c r="S26" s="3"/>
      <c r="T26" s="3"/>
    </row>
    <row r="27" spans="2:20">
      <c r="B27" s="3"/>
      <c r="C27" s="3"/>
      <c r="L27" s="6"/>
      <c r="O27" s="5"/>
      <c r="S27" s="3"/>
      <c r="T27" s="3"/>
    </row>
    <row r="28" spans="2:20">
      <c r="B28" s="3"/>
      <c r="C28" s="3"/>
      <c r="L28" s="6"/>
      <c r="O28" s="5"/>
      <c r="S28" s="3"/>
      <c r="T28" s="3"/>
    </row>
    <row r="29" spans="2:20">
      <c r="B29" s="3"/>
      <c r="C29" s="3"/>
      <c r="L29" s="4"/>
      <c r="M29" s="4"/>
      <c r="O29" s="4"/>
      <c r="S29" s="3"/>
      <c r="T29" s="3"/>
    </row>
    <row r="30" spans="2:20">
      <c r="B30" s="3"/>
      <c r="C30" s="3"/>
      <c r="L30" s="4"/>
      <c r="M30" s="4"/>
      <c r="O30" s="4"/>
      <c r="S30" s="3"/>
      <c r="T30" s="3"/>
    </row>
    <row r="31" spans="2:20">
      <c r="B31" s="3"/>
      <c r="C31" s="3"/>
      <c r="L31" s="4"/>
      <c r="M31" s="4"/>
      <c r="O31" s="4"/>
      <c r="S31" s="3"/>
      <c r="T31" s="3"/>
    </row>
    <row r="32" spans="2:20">
      <c r="B32" s="3"/>
      <c r="C32" s="3"/>
      <c r="L32" s="4"/>
      <c r="M32" s="4"/>
      <c r="O32" s="4"/>
      <c r="S32" s="3"/>
      <c r="T32" s="3"/>
    </row>
    <row r="33" spans="2:20">
      <c r="B33" s="3"/>
      <c r="C33" s="3"/>
      <c r="L33" s="4"/>
      <c r="M33" s="4"/>
      <c r="O33" s="4"/>
      <c r="S33" s="3"/>
      <c r="T33" s="3"/>
    </row>
    <row r="34" spans="2:20">
      <c r="B34" s="3"/>
      <c r="C34" s="3"/>
      <c r="L34" s="4"/>
      <c r="M34" s="4"/>
      <c r="O34" s="4"/>
      <c r="S34" s="3"/>
      <c r="T34" s="3"/>
    </row>
    <row r="35" spans="2:20">
      <c r="B35" s="3"/>
      <c r="C35" s="3"/>
      <c r="L35" s="4"/>
      <c r="M35" s="4"/>
      <c r="O35" s="4"/>
      <c r="S35" s="3"/>
      <c r="T35" s="3"/>
    </row>
    <row r="36" spans="2:20">
      <c r="B36" s="3"/>
      <c r="C36" s="3"/>
      <c r="L36" s="4"/>
      <c r="M36" s="4"/>
      <c r="O36" s="4"/>
      <c r="S36" s="3"/>
      <c r="T36" s="3"/>
    </row>
    <row r="37" spans="2:20">
      <c r="B37" s="3"/>
      <c r="C37" s="3"/>
      <c r="L37" s="4"/>
      <c r="M37" s="4"/>
      <c r="O37" s="4"/>
      <c r="S37" s="3"/>
      <c r="T37" s="3"/>
    </row>
    <row r="38" spans="2:20">
      <c r="B38" s="3"/>
      <c r="C38" s="3"/>
      <c r="L38" s="4"/>
      <c r="M38" s="4"/>
      <c r="O38" s="4"/>
      <c r="S38" s="3"/>
      <c r="T38" s="3"/>
    </row>
    <row r="39" spans="2:20">
      <c r="B39" s="3"/>
      <c r="C39" s="3"/>
      <c r="L39" s="4"/>
      <c r="M39" s="4"/>
      <c r="O39" s="4"/>
      <c r="S39" s="3"/>
      <c r="T39" s="3"/>
    </row>
    <row r="40" spans="2:20">
      <c r="B40" s="3"/>
      <c r="C40" s="3"/>
      <c r="O40" s="4"/>
      <c r="S40" s="3"/>
      <c r="T40" s="3"/>
    </row>
    <row r="41" spans="2:20">
      <c r="B41" s="3"/>
      <c r="C41" s="3"/>
      <c r="O41" s="4"/>
      <c r="S41" s="3"/>
      <c r="T41" s="3"/>
    </row>
    <row r="42" spans="2:20">
      <c r="B42" s="3"/>
      <c r="C42" s="3"/>
      <c r="O42" s="4"/>
      <c r="S42" s="3"/>
      <c r="T42" s="3"/>
    </row>
    <row r="43" spans="2:20">
      <c r="B43" s="3"/>
      <c r="C43" s="3"/>
      <c r="O43" s="4"/>
      <c r="S43" s="3"/>
      <c r="T43" s="3"/>
    </row>
    <row r="44" spans="2:20">
      <c r="B44" s="3"/>
      <c r="C44" s="3"/>
      <c r="L44" s="4"/>
      <c r="O44" s="4"/>
      <c r="S44" s="3"/>
      <c r="T44" s="3"/>
    </row>
    <row r="45" spans="2:20">
      <c r="B45" s="3"/>
      <c r="C45" s="3"/>
      <c r="L45" s="4"/>
      <c r="S45" s="3"/>
      <c r="T45" s="3"/>
    </row>
    <row r="46" spans="2:20">
      <c r="B46" s="3"/>
      <c r="C46" s="3"/>
      <c r="L46" s="4"/>
      <c r="S46" s="3"/>
      <c r="T46" s="3"/>
    </row>
    <row r="47" spans="2:20">
      <c r="B47" s="3"/>
      <c r="C47" s="3"/>
      <c r="L47" s="4"/>
      <c r="S47" s="3"/>
      <c r="T47" s="3"/>
    </row>
    <row r="48" spans="2:20">
      <c r="B48" s="3"/>
      <c r="C48" s="3"/>
      <c r="L48" s="4"/>
      <c r="S48" s="3"/>
      <c r="T48" s="3"/>
    </row>
    <row r="49" spans="2:20">
      <c r="B49" s="3"/>
      <c r="C49" s="3"/>
      <c r="O49" s="4"/>
      <c r="S49" s="3"/>
      <c r="T49" s="3"/>
    </row>
    <row r="50" spans="2:20">
      <c r="B50" s="3"/>
      <c r="C50" s="3"/>
      <c r="L50" s="4"/>
      <c r="M50" s="4"/>
      <c r="O50" s="4"/>
      <c r="S50" s="3"/>
      <c r="T50" s="3"/>
    </row>
    <row r="51" spans="2:20">
      <c r="B51" s="3"/>
      <c r="C51" s="3"/>
      <c r="S51" s="3"/>
      <c r="T51" s="3"/>
    </row>
    <row r="52" spans="2:20">
      <c r="B52" s="3"/>
      <c r="C52" s="3"/>
      <c r="S52" s="3"/>
      <c r="T52" s="3"/>
    </row>
    <row r="53" spans="2:20">
      <c r="B53" s="3"/>
      <c r="C53" s="3"/>
      <c r="S53" s="3"/>
      <c r="T53" s="3"/>
    </row>
    <row r="54" spans="2:20">
      <c r="B54" s="3"/>
      <c r="C54" s="3"/>
      <c r="O54" s="7"/>
      <c r="S54" s="3"/>
      <c r="T54" s="3"/>
    </row>
    <row r="55" spans="2:20">
      <c r="B55" s="3"/>
      <c r="C55" s="3"/>
      <c r="M55" s="4"/>
      <c r="S55" s="3"/>
      <c r="T55" s="3"/>
    </row>
    <row r="56" spans="2:20">
      <c r="B56" s="3"/>
      <c r="C56" s="3"/>
      <c r="M56" s="4"/>
      <c r="S56" s="3"/>
      <c r="T56" s="3"/>
    </row>
    <row r="57" spans="2:20">
      <c r="B57" s="3"/>
      <c r="C57" s="3"/>
      <c r="M57" s="4"/>
      <c r="S57" s="3"/>
      <c r="T57" s="3"/>
    </row>
    <row r="58" spans="2:20">
      <c r="B58" s="3"/>
      <c r="C58" s="3"/>
      <c r="M58" s="4"/>
      <c r="S58" s="3"/>
      <c r="T58" s="3"/>
    </row>
    <row r="59" spans="2:20">
      <c r="B59" s="3"/>
      <c r="C59" s="3"/>
      <c r="L59" s="4"/>
      <c r="M59" s="4"/>
      <c r="O59" s="4"/>
      <c r="S59" s="3"/>
      <c r="T59" s="3"/>
    </row>
    <row r="60" spans="2:20">
      <c r="B60" s="3"/>
      <c r="C60" s="3"/>
      <c r="L60" s="8"/>
      <c r="M60" s="8"/>
      <c r="O60" s="8"/>
      <c r="S60" s="3"/>
      <c r="T60" s="3"/>
    </row>
    <row r="61" spans="2:20">
      <c r="B61" s="3"/>
      <c r="C61" s="3"/>
      <c r="L61" s="8"/>
      <c r="M61" s="8"/>
      <c r="O61" s="8"/>
      <c r="S61" s="3"/>
      <c r="T61" s="3"/>
    </row>
    <row r="62" spans="2:20">
      <c r="B62" s="3"/>
      <c r="C62" s="3"/>
      <c r="L62" s="8"/>
      <c r="M62" s="8"/>
      <c r="O62" s="8"/>
      <c r="S62" s="3"/>
      <c r="T62" s="3"/>
    </row>
    <row r="63" spans="2:20">
      <c r="B63" s="3"/>
      <c r="C63" s="3"/>
      <c r="L63" s="8"/>
      <c r="M63" s="8"/>
      <c r="O63" s="8"/>
      <c r="S63" s="3"/>
      <c r="T63" s="3"/>
    </row>
    <row r="64" spans="2:20">
      <c r="B64" s="3"/>
      <c r="C64" s="3"/>
      <c r="L64" s="8"/>
      <c r="M64" s="8"/>
      <c r="O64" s="8"/>
      <c r="S64" s="3"/>
      <c r="T64" s="3"/>
    </row>
    <row r="65" spans="2:20">
      <c r="B65" s="3"/>
      <c r="C65" s="3"/>
      <c r="L65" s="8"/>
      <c r="M65" s="8"/>
      <c r="O65" s="8"/>
      <c r="S65" s="3"/>
      <c r="T65" s="3"/>
    </row>
    <row r="66" spans="2:20">
      <c r="B66" s="3"/>
      <c r="C66" s="3"/>
      <c r="L66" s="8"/>
      <c r="M66" s="8"/>
      <c r="O66" s="8"/>
      <c r="S66" s="3"/>
      <c r="T66" s="3"/>
    </row>
    <row r="67" spans="2:20">
      <c r="B67" s="3"/>
      <c r="C67" s="3"/>
      <c r="S67" s="3"/>
      <c r="T67" s="3"/>
    </row>
    <row r="68" spans="2:20">
      <c r="B68" s="3"/>
      <c r="C68" s="3"/>
      <c r="M68" s="8"/>
      <c r="N68" s="7"/>
      <c r="O68" s="5"/>
      <c r="S68" s="3"/>
      <c r="T68" s="3"/>
    </row>
    <row r="69" spans="2:20">
      <c r="B69" s="3"/>
      <c r="C69" s="3"/>
      <c r="N69" s="7"/>
      <c r="O69" s="5"/>
      <c r="S69" s="3"/>
      <c r="T69" s="3"/>
    </row>
    <row r="70" spans="2:20">
      <c r="B70" s="3"/>
      <c r="C70" s="3"/>
      <c r="N70" s="7"/>
      <c r="O70" s="5"/>
      <c r="S70" s="3"/>
      <c r="T70" s="3"/>
    </row>
    <row r="71" spans="2:20">
      <c r="B71" s="3"/>
      <c r="C71" s="3"/>
      <c r="N71" s="7"/>
      <c r="O71" s="4"/>
      <c r="S71" s="3"/>
      <c r="T71" s="3"/>
    </row>
    <row r="72" spans="2:20">
      <c r="B72" s="3"/>
      <c r="C72" s="3"/>
      <c r="N72" s="7"/>
      <c r="O72" s="4"/>
      <c r="S72" s="3"/>
      <c r="T72" s="3"/>
    </row>
    <row r="73" spans="2:20">
      <c r="B73" s="3"/>
      <c r="C73" s="3"/>
      <c r="N73" s="7"/>
      <c r="O73" s="4"/>
      <c r="S73" s="3"/>
      <c r="T73" s="3"/>
    </row>
    <row r="74" spans="2:20">
      <c r="B74" s="3"/>
      <c r="C74" s="3"/>
      <c r="O74" s="4"/>
      <c r="S74" s="3"/>
      <c r="T74" s="3"/>
    </row>
    <row r="75" spans="2:20">
      <c r="B75" s="3"/>
      <c r="C75" s="3"/>
      <c r="O75" s="5"/>
      <c r="S75" s="3"/>
      <c r="T75" s="3"/>
    </row>
    <row r="76" spans="2:20">
      <c r="B76" s="3"/>
      <c r="C76" s="3"/>
      <c r="O76" s="5"/>
      <c r="S76" s="3"/>
      <c r="T76" s="3"/>
    </row>
    <row r="77" spans="2:20">
      <c r="B77" s="3"/>
      <c r="C77" s="3"/>
      <c r="O77" s="5"/>
      <c r="S77" s="3"/>
      <c r="T77" s="3"/>
    </row>
    <row r="78" spans="2:20">
      <c r="B78" s="3"/>
      <c r="C78" s="3"/>
      <c r="O78" s="4"/>
      <c r="S78" s="3"/>
      <c r="T78" s="3"/>
    </row>
    <row r="79" spans="2:20">
      <c r="B79" s="3"/>
      <c r="C79" s="3"/>
      <c r="S79" s="3"/>
      <c r="T79" s="3"/>
    </row>
    <row r="80" spans="2:20">
      <c r="B80" s="3"/>
      <c r="C80" s="3"/>
      <c r="O80" s="5"/>
      <c r="S80" s="3"/>
      <c r="T80" s="3"/>
    </row>
    <row r="81" spans="2:20">
      <c r="B81" s="3"/>
      <c r="C81" s="3"/>
      <c r="S81" s="3"/>
      <c r="T81" s="3"/>
    </row>
    <row r="82" spans="2:20">
      <c r="B82" s="3"/>
      <c r="C82" s="3"/>
      <c r="L82" s="4"/>
      <c r="M82" s="4"/>
      <c r="O82" s="4"/>
      <c r="S82" s="3"/>
      <c r="T8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2019-04-29T14:37:48Z</dcterms:modified>
</cp:coreProperties>
</file>