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inanzas\mayo 2019\"/>
    </mc:Choice>
  </mc:AlternateContent>
  <bookViews>
    <workbookView xWindow="0" yWindow="0" windowWidth="20490" windowHeight="7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<sst xmlns="http://schemas.openxmlformats.org/spreadsheetml/2006/main" count="125" uniqueCount="80">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</sst>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2019</v>
      </c>
      <c r="B8" s="3">
        <v>43586</v>
      </c>
      <c r="C8" s="3">
        <v>43616</v>
      </c>
      <c r="D8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t="s">
        <v>79</v>
      </c>
      <c r="AB8" s="3">
        <v>43620</v>
      </c>
      <c r="AC8" s="3">
        <v>43620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 morado gonzalez</cp:lastModifiedBy>
  <dcterms:created xsi:type="dcterms:W3CDTF">2018-06-16T16:24:42Z</dcterms:created>
  <dcterms:modified xsi:type="dcterms:W3CDTF">2019-06-04T12:57:32Z</dcterms:modified>
</cp:coreProperties>
</file>