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2019\84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<sst xmlns="http://schemas.openxmlformats.org/spreadsheetml/2006/main" count="68" uniqueCount="56">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</sst>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s="4" t="s">
        <v>54</v>
      </c>
      <c r="L8" s="2">
        <v>43504</v>
      </c>
      <c r="M8" s="2">
        <v>43504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2019-02-09T01:46:35Z</dcterms:modified>
</cp:coreProperties>
</file>