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"/>
    </mc:Choice>
  </mc:AlternateContent>
  <xr:revisionPtr revIDLastSave="0" documentId="8_{7E5B308B-A380-4011-A07C-E2163BD497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<sst xmlns="http://schemas.openxmlformats.org/spreadsheetml/2006/main" count="76" uniqueCount="62">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</sst>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43709</v>
      </c>
      <c r="O8" s="2">
        <v>43759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2019-10-21T15:31:03Z</dcterms:modified>
</cp:coreProperties>
</file>