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MEMORIA AZUL\PRI\transparencia pri\JURIDICO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<sst xmlns="http://schemas.openxmlformats.org/spreadsheetml/2006/main" count="77" uniqueCount="63">
  <si>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</si>
  <si>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</si>
  <si>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</si>
  <si>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</si>
  <si>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</si>
  <si>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</si>
  <si>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</si>
  <si>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</si>
  <si>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</si>
  <si>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</si>
  <si>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</si>
  <si>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</si>
  <si>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</si>
  <si>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</si>
  <si>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</si>
  <si>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</si>
  <si>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</si>
  <si>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</si>
  <si>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</si>
  <si>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</si>
  <si>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</si>
  <si>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</si>
  <si>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</si>
  <si>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</si>
  <si>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</si>
  <si>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</si>
  <si>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</si>
  <si>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</si>
  <si>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</si>
  <si>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</si>
  <si>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</si>
  <si>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</si>
  <si>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</si>
  <si>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</si>
  <si>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</si>
  <si>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</si>
  <si>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</si>
  <si>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</si>
  <si>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</si>
  <si>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</si>
  <si>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</si>
  <si>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</si>
  <si>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</si>
  <si>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</si>
  <si>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</si>
  <si>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</si>
  <si>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</si>
  <si>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</si>
  <si>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</si>
  <si>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</si>
  <si>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</si>
  <si>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</si>
  <si>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</si>
  <si>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</si>
  <si>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</si>
  <si>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</si>
  <si>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</si>
  <si>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</si>
  <si>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</si>
  <si>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 referente a resoluciones del comité, la sesion se celebró para revisar la plataforma estatal de transparencia no hubo acuerdos de reserva.</t>
  </si>
  <si>
    <t>SECRETARIA JURIDICA</t>
  </si>
  <si>
    <t>no se genero informacion ya que no se recibieron solicitudes de información para discutir y resolver en la sesión ordinaria del periodo que se informa</t>
  </si>
  <si>
    <t>http://www.cegaipslp.org.mx/HV2019.nsf/nombre_de_la_vista/AC9840EB91BA754C862583BC005F8A46/$File/justificación+para+hipervinculo.docx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</si>
</sst>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>
        <v>1</v>
      </c>
      <c r="E8" s="4">
        <v>43469</v>
      </c>
      <c r="F8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5" t="s">
        <v>61</v>
      </c>
      <c r="L8" s="9" t="s">
        <v>62</v>
      </c>
      <c r="M8" t="s">
        <v>60</v>
      </c>
      <c r="N8" s="3">
        <v>43502</v>
      </c>
      <c r="O8" s="3">
        <v>43502</v>
      </c>
      <c r="P8" s="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2019-03-13T17:33:02Z</dcterms:modified>
</cp:coreProperties>
</file>