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<sst xmlns="http://schemas.openxmlformats.org/spreadsheetml/2006/main" count="117" uniqueCount="81">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</sst>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43707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43707</v>
      </c>
      <c r="AC8" s="2">
        <v>43707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2019-08-30T15:18:28Z</dcterms:modified>
</cp:coreProperties>
</file>