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<sst xmlns="http://schemas.openxmlformats.org/spreadsheetml/2006/main" count="282" uniqueCount="216">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</sst>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Febr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3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2">
        <v>43524</v>
      </c>
      <c r="AT8" s="2">
        <v>43524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2018-06-16T16:23:10Z</dcterms:created>
  <dcterms:modified xsi:type="dcterms:W3CDTF">2019-02-25T19:46:53Z</dcterms:modified>
</cp:coreProperties>
</file>