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<sst xmlns="http://schemas.openxmlformats.org/spreadsheetml/2006/main" count="250" uniqueCount="154">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</sst>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</font>
    <font>
      <i/>
      <sz val="16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3D12B59579992CB8625837E007BD652/$File/NGI-AdjudicacionD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43556</v>
      </c>
      <c r="C8" s="4">
        <v>43585</v>
      </c>
      <c r="D8" t="s">
        <v>110</v>
      </c>
      <c r="E8" t="s">
        <v>111</v>
      </c>
      <c r="F8" t="s">
        <v>150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150</v>
      </c>
      <c r="T8" s="9">
        <v>0</v>
      </c>
      <c r="U8" s="9">
        <v>0</v>
      </c>
      <c r="V8" s="9">
        <v>0</v>
      </c>
      <c r="W8" s="9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9">
        <v>0</v>
      </c>
      <c r="AC8" s="4" t="s">
        <v>150</v>
      </c>
      <c r="AD8" s="4" t="s">
        <v>150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43585</v>
      </c>
      <c r="AS8" s="4">
        <v>43585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10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2018-06-16T16:24:59Z</dcterms:created>
  <dcterms:modified xsi:type="dcterms:W3CDTF">2019-05-15T18:03:11Z</dcterms:modified>
</cp:coreProperties>
</file>