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13_ncr:1_{EC5E0FF2-B349-4365-B69B-11929D836DD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<sst xmlns="http://schemas.openxmlformats.org/spreadsheetml/2006/main" count="66" uniqueCount="58">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</sst>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36</v>
      </c>
      <c r="E8" s="5" t="s">
        <v>56</v>
      </c>
      <c r="F8">
        <v>1</v>
      </c>
      <c r="G8" t="s">
        <v>55</v>
      </c>
      <c r="H8" s="3">
        <v>43556</v>
      </c>
      <c r="I8" s="3">
        <v>43615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2019-05-30T16:11:26Z</dcterms:modified>
</cp:coreProperties>
</file>