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<sst xmlns="http://schemas.openxmlformats.org/spreadsheetml/2006/main" count="78" uniqueCount="64">
  <si>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</si>
  <si>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</si>
  <si>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</si>
  <si>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</si>
  <si>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</si>
  <si>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</si>
  <si>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</si>
  <si>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</si>
  <si>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</si>
  <si>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</si>
  <si>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</si>
  <si>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</si>
  <si>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</si>
  <si>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</si>
  <si>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</si>
  <si>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</si>
  <si>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</si>
  <si>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</si>
  <si>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</si>
  <si>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</si>
  <si>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</si>
  <si>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</si>
  <si>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</si>
  <si>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</si>
  <si>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</si>
  <si>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</si>
  <si>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</si>
  <si>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</si>
  <si>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</si>
  <si>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</si>
  <si>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</si>
  <si>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</si>
  <si>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</si>
  <si>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</si>
  <si>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</si>
  <si>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</si>
  <si>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</si>
  <si>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</si>
  <si>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</si>
  <si>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</si>
  <si>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</si>
  <si>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</si>
  <si>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</si>
  <si>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</si>
  <si>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</si>
  <si>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</si>
  <si>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</si>
  <si>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</si>
  <si>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</si>
  <si>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</si>
  <si>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</si>
  <si>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</si>
  <si>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</si>
  <si>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</si>
  <si>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</si>
  <si>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</si>
  <si>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</si>
  <si>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</si>
  <si>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</si>
  <si>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</si>
  <si>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se genero </t>
  </si>
  <si>
    <t>unidad de transparencia</t>
  </si>
  <si>
    <t>http://www.cegaipslp.org.mx/HV2019.nsf/nombre_de_la_vista/27A8920A693B6FA4862583AE005D879B/$File/No+se+generó+información+en+este+mes.docx</t>
  </si>
  <si>
    <t>no se genero informacion de este supuesto porque no se han realizado sesiones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</si>
</sst>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38B0B2D6-5EB0-4DAC-BD33-01906974C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14921CA-42B5-4E0A-BE46-07A01F9C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82D8755A-BA96-4521-AD45-033B9364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7D779ECC-A746-475B-9794-79F8EA20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F78A166F-03A0-4446-B1BD-3847AE68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47120299-3D5D-4DB1-83F8-B2E8D269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D8C829AC-354F-4666-A6CC-59373323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A7EAFFE9-C90F-4981-A574-BDD4AAF7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2A8CD816-2433-4C54-BFCC-7B613764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EC09ED4E-B6F4-49A6-9A07-E7D2B9D3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C938C8B7-FE33-4609-B935-D16283D1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E8BF8C14-2B22-4967-A7E9-4105B3D9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xmlns="" id="{82D8755A-BA96-4521-AD45-033B9364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xmlns="" id="{2A8CD816-2433-4C54-BFCC-7B613764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xmlns="" id="{EC09ED4E-B6F4-49A6-9A07-E7D2B9D3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xmlns="" id="{C938C8B7-FE33-4609-B935-D16283D1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xmlns="" id="{E8BF8C14-2B22-4967-A7E9-4105B3D9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A8920A693B6FA4862583AE005D879B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5">
        <v>43709</v>
      </c>
      <c r="C8" s="5">
        <v>43738</v>
      </c>
      <c r="D8">
        <v>0</v>
      </c>
      <c r="E8" t="s">
        <v>59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s="4" t="s">
        <v>61</v>
      </c>
      <c r="N8" s="2">
        <v>43745</v>
      </c>
      <c r="O8" s="2">
        <v>43745</v>
      </c>
      <c r="P8" t="s">
        <v>63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>
      <formula1>Hidden_310</formula1>
    </dataValidation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2019-10-04T17:49:58Z</dcterms:modified>
</cp:coreProperties>
</file>