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G:\CEGAIP\2019\07 Julio\"/>
    </mc:Choice>
  </mc:AlternateContent>
  <xr:revisionPtr revIDLastSave="0" documentId="13_ncr:1_{82EF3F0B-4664-4C40-B508-6FE07687A662}" xr6:coauthVersionLast="43" xr6:coauthVersionMax="43" xr10:uidLastSave="{00000000-0000-0000-0000-000000000000}"/>
  <bookViews>
    <workbookView xWindow="-120" yWindow="-120" windowWidth="24240" windowHeight="137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<sst xmlns="http://schemas.openxmlformats.org/spreadsheetml/2006/main" count="413" uniqueCount="235">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</sst>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V21" sqref="V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234</v>
      </c>
      <c r="E8"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234</v>
      </c>
      <c r="X8" s="3">
        <v>43707</v>
      </c>
      <c r="Y8" s="3">
        <v>43677</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2018-06-16T16:24:19Z</dcterms:created>
  <dcterms:modified xsi:type="dcterms:W3CDTF">2019-07-29T16:37:37Z</dcterms:modified>
</cp:coreProperties>
</file>