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<sst xmlns="http://schemas.openxmlformats.org/spreadsheetml/2006/main" count="103" uniqueCount="88">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</sst>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43497</v>
      </c>
      <c r="C8" s="3">
        <v>43524</v>
      </c>
      <c r="D8" s="3">
        <v>43524</v>
      </c>
      <c r="E8" s="2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4" t="s">
        <v>84</v>
      </c>
      <c r="L8" s="4" t="s">
        <v>84</v>
      </c>
      <c r="M8" s="2" t="s">
        <v>85</v>
      </c>
      <c r="N8" s="5">
        <v>43553</v>
      </c>
      <c r="O8" s="3">
        <v>43524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5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2019-02-28T16:52:43Z</dcterms:modified>
</cp:coreProperties>
</file>