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8_{365EB30E-F565-4413-A6C3-A1043E9EF6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<sst xmlns="http://schemas.openxmlformats.org/spreadsheetml/2006/main" count="107" uniqueCount="76">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</sst>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43709</v>
      </c>
      <c r="T8" s="3">
        <v>43759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2019-10-21T18:34:20Z</dcterms:modified>
</cp:coreProperties>
</file>