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<sst xmlns="http://schemas.openxmlformats.org/spreadsheetml/2006/main" count="187" uniqueCount="89">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</sst>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K2" workbookViewId="0">
      <selection activeCell="N8" sqref="N8: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43525</v>
      </c>
      <c r="C8" s="6">
        <v>43555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43555</v>
      </c>
      <c r="O8" s="6">
        <v>43555</v>
      </c>
    </row>
    <row r="9" spans="1:16" x14ac:dyDescent="0.25">
      <c r="A9" s="8">
        <v>2019</v>
      </c>
      <c r="B9" s="6">
        <v>43525</v>
      </c>
      <c r="C9" s="6">
        <v>43555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43555</v>
      </c>
      <c r="O9" s="6">
        <v>43555</v>
      </c>
    </row>
    <row r="10" spans="1:16" x14ac:dyDescent="0.25">
      <c r="A10" s="8">
        <v>2019</v>
      </c>
      <c r="B10" s="6">
        <v>43525</v>
      </c>
      <c r="C10" s="6">
        <v>43555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43555</v>
      </c>
      <c r="O10" s="6">
        <v>43555</v>
      </c>
    </row>
    <row r="11" spans="1:16" x14ac:dyDescent="0.25">
      <c r="A11" s="8">
        <v>2019</v>
      </c>
      <c r="B11" s="6">
        <v>43525</v>
      </c>
      <c r="C11" s="6">
        <v>43555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43555</v>
      </c>
      <c r="O11" s="6">
        <v>43555</v>
      </c>
    </row>
    <row r="12" spans="1:16" x14ac:dyDescent="0.25">
      <c r="A12" s="8">
        <v>2019</v>
      </c>
      <c r="B12" s="6">
        <v>43525</v>
      </c>
      <c r="C12" s="6">
        <v>43555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43555</v>
      </c>
      <c r="O12" s="6">
        <v>43555</v>
      </c>
    </row>
    <row r="13" spans="1:16" x14ac:dyDescent="0.25">
      <c r="A13" s="8">
        <v>2019</v>
      </c>
      <c r="B13" s="6">
        <v>43525</v>
      </c>
      <c r="C13" s="6">
        <v>43555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43555</v>
      </c>
      <c r="O13" s="6">
        <v>43555</v>
      </c>
    </row>
    <row r="14" spans="1:16" x14ac:dyDescent="0.25">
      <c r="A14" s="8">
        <v>2019</v>
      </c>
      <c r="B14" s="6">
        <v>43525</v>
      </c>
      <c r="C14" s="6">
        <v>43555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43555</v>
      </c>
      <c r="O14" s="6">
        <v>43555</v>
      </c>
    </row>
    <row r="15" spans="1:16" x14ac:dyDescent="0.25">
      <c r="A15" s="8">
        <v>2019</v>
      </c>
      <c r="B15" s="6">
        <v>43525</v>
      </c>
      <c r="C15" s="6">
        <v>43555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43555</v>
      </c>
      <c r="O15" s="6">
        <v>43555</v>
      </c>
    </row>
    <row r="16" spans="1:16" x14ac:dyDescent="0.25">
      <c r="A16" s="8">
        <v>2019</v>
      </c>
      <c r="B16" s="6">
        <v>43525</v>
      </c>
      <c r="C16" s="6">
        <v>43555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43555</v>
      </c>
      <c r="O16" s="6">
        <v>43555</v>
      </c>
    </row>
    <row r="17" spans="1:15" x14ac:dyDescent="0.25">
      <c r="A17" s="8">
        <v>2019</v>
      </c>
      <c r="B17" s="6">
        <v>43525</v>
      </c>
      <c r="C17" s="6">
        <v>43555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43555</v>
      </c>
      <c r="O17" s="6">
        <v>43555</v>
      </c>
    </row>
    <row r="18" spans="1:15" x14ac:dyDescent="0.25">
      <c r="A18" s="8">
        <v>2019</v>
      </c>
      <c r="B18" s="6">
        <v>43525</v>
      </c>
      <c r="C18" s="6">
        <v>43555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43555</v>
      </c>
      <c r="O18" s="6">
        <v>43555</v>
      </c>
    </row>
    <row r="19" spans="1:15" x14ac:dyDescent="0.25">
      <c r="A19" s="8">
        <v>2019</v>
      </c>
      <c r="B19" s="6">
        <v>43525</v>
      </c>
      <c r="C19" s="6">
        <v>43555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43555</v>
      </c>
      <c r="O19" s="6">
        <v>43555</v>
      </c>
    </row>
    <row r="20" spans="1:15" x14ac:dyDescent="0.25">
      <c r="A20" s="8">
        <v>2019</v>
      </c>
      <c r="B20" s="6">
        <v>43525</v>
      </c>
      <c r="C20" s="6">
        <v>43555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43555</v>
      </c>
      <c r="O20" s="6">
        <v>43555</v>
      </c>
    </row>
    <row r="21" spans="1:15" x14ac:dyDescent="0.25">
      <c r="A21" s="8">
        <v>2019</v>
      </c>
      <c r="B21" s="6">
        <v>43525</v>
      </c>
      <c r="C21" s="6">
        <v>43555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43555</v>
      </c>
      <c r="O21" s="6">
        <v>43555</v>
      </c>
    </row>
    <row r="22" spans="1:15" x14ac:dyDescent="0.25">
      <c r="A22" s="8">
        <v>2019</v>
      </c>
      <c r="B22" s="6">
        <v>43525</v>
      </c>
      <c r="C22" s="6">
        <v>43555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43555</v>
      </c>
      <c r="O22" s="6">
        <v>43555</v>
      </c>
    </row>
    <row r="23" spans="1:15" x14ac:dyDescent="0.25">
      <c r="A23" s="8">
        <v>2019</v>
      </c>
      <c r="B23" s="6">
        <v>43525</v>
      </c>
      <c r="C23" s="6">
        <v>43555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43555</v>
      </c>
      <c r="O23" s="6">
        <v>43555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2018-04-23T18:53:16Z</dcterms:created>
  <dcterms:modified xsi:type="dcterms:W3CDTF">2019-05-14T18:38:59Z</dcterms:modified>
</cp:coreProperties>
</file>