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pacheco\Desktop\FASP 2019\09 Septiembre\"/>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<sst xmlns="http://schemas.openxmlformats.org/spreadsheetml/2006/main" count="242" uniqueCount="154">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</sst>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43709</v>
      </c>
      <c r="C8" s="4">
        <v>43738</v>
      </c>
      <c r="D8" t="s">
        <v>110</v>
      </c>
      <c r="E8" t="s">
        <v>115</v>
      </c>
      <c r="F8">
        <v>0</v>
      </c>
      <c r="G8" s="3" t="s">
        <v>151</v>
      </c>
      <c r="H8" s="7" t="s">
        <v>153</v>
      </c>
      <c r="I8" s="3" t="s">
        <v>151</v>
      </c>
      <c r="J8">
        <v>1</v>
      </c>
      <c r="K8" s="3" t="s">
        <v>151</v>
      </c>
      <c r="L8" s="3" t="s">
        <v>151</v>
      </c>
      <c r="M8" s="3" t="s">
        <v>151</v>
      </c>
      <c r="N8" s="3" t="s">
        <v>151</v>
      </c>
      <c r="O8" s="3" t="s">
        <v>151</v>
      </c>
      <c r="P8" s="3" t="s">
        <v>151</v>
      </c>
      <c r="Q8" s="3" t="s">
        <v>151</v>
      </c>
      <c r="R8">
        <v>0</v>
      </c>
      <c r="S8" s="4">
        <v>43709</v>
      </c>
      <c r="T8">
        <v>0</v>
      </c>
      <c r="U8">
        <v>0</v>
      </c>
      <c r="V8">
        <v>0</v>
      </c>
      <c r="W8">
        <v>0</v>
      </c>
      <c r="X8" s="3" t="s">
        <v>151</v>
      </c>
      <c r="Y8" s="3" t="s">
        <v>151</v>
      </c>
      <c r="Z8" s="3" t="s">
        <v>151</v>
      </c>
      <c r="AA8" s="3" t="s">
        <v>151</v>
      </c>
      <c r="AB8">
        <v>0</v>
      </c>
      <c r="AC8" s="4">
        <v>43709</v>
      </c>
      <c r="AD8" s="4">
        <v>43709</v>
      </c>
      <c r="AE8" s="7" t="s">
        <v>153</v>
      </c>
      <c r="AF8" s="7" t="s">
        <v>153</v>
      </c>
      <c r="AG8" s="3" t="s">
        <v>151</v>
      </c>
      <c r="AH8" s="3" t="s">
        <v>151</v>
      </c>
      <c r="AI8">
        <v>1</v>
      </c>
      <c r="AJ8" t="s">
        <v>117</v>
      </c>
      <c r="AK8">
        <v>1</v>
      </c>
      <c r="AL8" s="3" t="s">
        <v>151</v>
      </c>
      <c r="AM8" s="7" t="s">
        <v>153</v>
      </c>
      <c r="AN8" s="7" t="s">
        <v>153</v>
      </c>
      <c r="AO8" s="7" t="s">
        <v>153</v>
      </c>
      <c r="AP8" s="7" t="s">
        <v>153</v>
      </c>
      <c r="AQ8" t="s">
        <v>150</v>
      </c>
      <c r="AR8" s="5">
        <v>43748</v>
      </c>
      <c r="AS8" s="4">
        <v>43738</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1" sqref="E2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43709</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 Elizabeth Pacheco Quijano</cp:lastModifiedBy>
  <dcterms:created xsi:type="dcterms:W3CDTF">2018-06-16T16:24:59Z</dcterms:created>
  <dcterms:modified xsi:type="dcterms:W3CDTF">2021-08-14T01:54:55Z</dcterms:modified>
</cp:coreProperties>
</file>