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<sst xmlns="http://schemas.openxmlformats.org/spreadsheetml/2006/main" count="153" uniqueCount="107">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</sst>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45.7109375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 s="7">
        <v>2019</v>
      </c>
      <c r="B8" s="8">
        <v>43647</v>
      </c>
      <c r="C8" s="8">
        <v>43677</v>
      </c>
      <c r="D8" s="7" t="s">
        <v>104</v>
      </c>
      <c r="E8" s="7" t="s">
        <v>104</v>
      </c>
      <c r="F8" s="7" t="s">
        <v>104</v>
      </c>
      <c r="G8" s="7" t="s">
        <v>104</v>
      </c>
      <c r="H8" s="7" t="s">
        <v>104</v>
      </c>
      <c r="I8" s="7" t="s">
        <v>104</v>
      </c>
      <c r="J8" s="7" t="s">
        <v>104</v>
      </c>
      <c r="K8" s="7" t="s">
        <v>104</v>
      </c>
      <c r="L8" s="7" t="s">
        <v>104</v>
      </c>
      <c r="M8" s="7" t="s">
        <v>104</v>
      </c>
      <c r="N8" s="7" t="s">
        <v>104</v>
      </c>
      <c r="O8" s="7" t="s">
        <v>104</v>
      </c>
      <c r="P8" s="7" t="s">
        <v>104</v>
      </c>
      <c r="Q8" s="7" t="s">
        <v>104</v>
      </c>
      <c r="R8" s="7" t="s">
        <v>104</v>
      </c>
      <c r="S8" s="7" t="s">
        <v>104</v>
      </c>
      <c r="T8" s="7" t="s">
        <v>104</v>
      </c>
      <c r="U8" s="7" t="s">
        <v>104</v>
      </c>
      <c r="V8" s="7" t="s">
        <v>104</v>
      </c>
      <c r="W8" s="7" t="s">
        <v>104</v>
      </c>
      <c r="X8" s="7" t="s">
        <v>104</v>
      </c>
      <c r="Y8" s="7" t="s">
        <v>75</v>
      </c>
      <c r="Z8" s="7" t="s">
        <v>104</v>
      </c>
      <c r="AA8" s="7" t="s">
        <v>105</v>
      </c>
      <c r="AB8" s="8">
        <v>43685</v>
      </c>
      <c r="AC8" s="8">
        <v>43685</v>
      </c>
      <c r="AD8" s="3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  <row r="6" spans="1:1">
      <c r="A6" t="s">
        <v>84</v>
      </c>
    </row>
    <row r="7" spans="1:1">
      <c r="A7" t="s">
        <v>85</v>
      </c>
    </row>
    <row r="8" spans="1:1">
      <c r="A8" t="s">
        <v>86</v>
      </c>
    </row>
    <row r="9" spans="1:1">
      <c r="A9" t="s">
        <v>87</v>
      </c>
    </row>
    <row r="10" spans="1:1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  <row r="4" spans="1:1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96</v>
      </c>
      <c r="D1" t="s">
        <v>96</v>
      </c>
    </row>
    <row r="2" spans="1:4" hidden="1">
      <c r="B2" t="s">
        <v>97</v>
      </c>
      <c r="C2" t="s">
        <v>98</v>
      </c>
      <c r="D2" t="s">
        <v>99</v>
      </c>
    </row>
    <row r="3" spans="1:4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2018-06-16T16:24:09Z</dcterms:created>
  <dcterms:modified xsi:type="dcterms:W3CDTF">2019-08-09T15:02:33Z</dcterms:modified>
</cp:coreProperties>
</file>