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<sst xmlns="http://schemas.openxmlformats.org/spreadsheetml/2006/main" count="244" uniqueCount="152">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</sst>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115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43524</v>
      </c>
      <c r="AS8" s="3">
        <v>43524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2018-06-16T16:24:59Z</dcterms:created>
  <dcterms:modified xsi:type="dcterms:W3CDTF">2019-04-03T20:21:08Z</dcterms:modified>
</cp:coreProperties>
</file>