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sindicatura verificaciones\AGOSTO 2019\XLIII\08 AGOSTO\"/>
    </mc:Choice>
  </mc:AlternateContent>
  <bookViews>
    <workbookView xWindow="0" yWindow="0" windowWidth="25200" windowHeight="1327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<sst xmlns="http://schemas.openxmlformats.org/spreadsheetml/2006/main" count="64" uniqueCount="52">
  <si>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</si>
  <si>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</si>
  <si>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</si>
  <si>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</si>
  <si>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</si>
  <si>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</si>
  <si>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</si>
  <si>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</si>
  <si>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</si>
  <si>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</si>
  <si>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</si>
  <si>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</si>
  <si>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</si>
  <si>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</si>
  <si>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</si>
  <si>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</si>
  <si>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</si>
  <si>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</si>
  <si>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</si>
  <si>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</si>
  <si>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</si>
  <si>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</si>
  <si>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</si>
  <si>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</si>
  <si>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</si>
  <si>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</si>
  <si>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</si>
  <si>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</si>
  <si>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</si>
  <si>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</si>
  <si>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</si>
  <si>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</si>
  <si>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</si>
  <si>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</si>
  <si>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</si>
  <si>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</si>
  <si>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</si>
  <si>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</si>
  <si>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</si>
  <si>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</si>
  <si>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</si>
  <si>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</si>
  <si>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</si>
  <si>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</si>
  <si>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</si>
  <si>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</si>
  <si>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</si>
  <si>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</si>
  <si>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</si>
  <si>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SINDICATURA</t>
  </si>
  <si>
    <t>http://www.cegaipslp.org.mx/HV2020.nsf/nombre_de_la_vista/941E348ED15F609386258526006682B6/$File/OFICIO+HV.docx</t>
  </si>
  <si>
    <t xml:space="preserve">ARTICULO 31. Son facultades y obligaciones de los ayuntamientos: c) En materia Operativa: En todo momento deberán observar el cumplimiento y salvaguarda de los derechos de los trabajadores del municipio que representan, por lo que son responsables de los procesos laborales que deriven en pago, por actos propios o de sus subalternos, generados en su administración. Esta Responsabilidad se extiende a los laudos recaídos incluso, en periodos constitucionales posteriores a su mandato, cuyo inicio del procedimiento respectivo, se haya dado durante éste; Artículo 84. Fracción XLllI,  de la Ley de Transparencia y Acceso a la información Pública del Estado de San Luis Potosí, nos obliga a exponer 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Aclaro el punto anterior en el presente mes NO SE GENERÓ información relativa en los campos:
• Tipo de resolución.
Para la fundamentación y motivación por la cual no generamos en información en el campo de tipo de resolución no encontramos en nuestra normativa ningún fundamento que nos ampare para no generarla en dicho mes ya que durante este periodo no hemos tenido laudos 
• Fecha de resolución.
Para la fundamentación y motivación por la cual no generamos en información en el campo de fecha de resolución no encontramos en nuestra normativa ningún fundamento que nos ampare para no generarla en dicho mes ya que durante este periodo no hemos tenido laudos 
• Órgano que emite la resolución.
Para la fundamentación y motivación por la cual no generamos en información en el campo de órgano que emite la resolución no encontramos en nuestra normativa ningún fundamento que nos ampare para no generarla en dicho mes ya que durante este periodo el H. ayuntamiento de San Ciro de Acosta no hemos tenido laudos 
• Sentido de la resolución.
Para la fundamentación y motivación por la cual no generamos en información en el campo de sentido de la resolución no encontramos en nuestra normativa ningún fundamento que nos ampare para no generarla en dicho mes ya que durante este periodo no hemos tenido laudos 
• Hipervínculo a la resolución en versión pública.
• Hipervínculo al medio oficial para emitir resoluciones.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</si>
</sst>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pplyProtection="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41E348ED15F609386258526006682B6/$File/OFICIO+HV.docx" TargetMode="External"/><Relationship Id="rId1" Type="http://schemas.openxmlformats.org/officeDocument/2006/relationships/hyperlink" Target="http://www.cegaipslp.org.mx/HV2020.nsf/nombre_de_la_vista/941E348ED15F609386258526006682B6/$File/OFICIO+H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7" zoomScaleNormal="100" workbookViewId="0">
      <selection activeCell="A7"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17.5546875" bestFit="1" customWidth="1"/>
    <col min="14" max="14" width="20" bestFit="1" customWidth="1"/>
    <col min="15" max="15" width="166.44140625" customWidth="1"/>
  </cols>
  <sheetData>
    <row r="1" spans="1:15" hidden="1" x14ac:dyDescent="0.3">
      <c r="A1" t="s">
        <v>0</v>
      </c>
    </row>
    <row r="2" spans="1:15" x14ac:dyDescent="0.3">
      <c r="A2" s="2" t="s">
        <v>1</v>
      </c>
      <c r="B2" s="3"/>
      <c r="C2" s="3"/>
      <c r="D2" s="2" t="s">
        <v>2</v>
      </c>
      <c r="E2" s="3"/>
      <c r="F2" s="3"/>
      <c r="G2" s="2" t="s">
        <v>3</v>
      </c>
      <c r="H2" s="3"/>
      <c r="I2" s="3"/>
    </row>
    <row r="3" spans="1:15" x14ac:dyDescent="0.3">
      <c r="A3" s="4" t="s">
        <v>4</v>
      </c>
      <c r="B3" s="3"/>
      <c r="C3" s="3"/>
      <c r="D3" s="4" t="s">
        <v>5</v>
      </c>
      <c r="E3" s="3"/>
      <c r="F3" s="3"/>
      <c r="G3" s="4" t="s">
        <v>6</v>
      </c>
      <c r="H3" s="3"/>
      <c r="I3" s="3"/>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2" t="s">
        <v>29</v>
      </c>
      <c r="B6" s="3"/>
      <c r="C6" s="3"/>
      <c r="D6" s="3"/>
      <c r="E6" s="3"/>
      <c r="F6" s="3"/>
      <c r="G6" s="3"/>
      <c r="H6" s="3"/>
      <c r="I6" s="3"/>
      <c r="J6" s="3"/>
      <c r="K6" s="3"/>
      <c r="L6" s="3"/>
      <c r="M6" s="3"/>
      <c r="N6" s="3"/>
      <c r="O6" s="3"/>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6" customFormat="1" ht="377.4" customHeight="1" x14ac:dyDescent="0.3">
      <c r="A8" s="6">
        <v>2019</v>
      </c>
      <c r="B8" s="7">
        <v>43678</v>
      </c>
      <c r="C8" s="7">
        <v>43708</v>
      </c>
      <c r="D8" s="6">
        <v>0</v>
      </c>
      <c r="E8" s="6" t="s">
        <v>45</v>
      </c>
      <c r="F8" s="6" t="s">
        <v>48</v>
      </c>
      <c r="G8" s="7">
        <v>43687</v>
      </c>
      <c r="H8" s="6" t="s">
        <v>48</v>
      </c>
      <c r="I8" s="6" t="s">
        <v>48</v>
      </c>
      <c r="J8" s="8" t="s">
        <v>50</v>
      </c>
      <c r="K8" s="8" t="s">
        <v>50</v>
      </c>
      <c r="L8" s="6" t="s">
        <v>49</v>
      </c>
      <c r="M8" s="7">
        <v>43687</v>
      </c>
      <c r="N8" s="7">
        <v>43687</v>
      </c>
      <c r="O8" s="5"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2018-06-16T16:21:49Z</dcterms:created>
  <dcterms:modified xsi:type="dcterms:W3CDTF">2020-11-20T20:06:38Z</dcterms:modified>
</cp:coreProperties>
</file>