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19\XXI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<sst xmlns="http://schemas.openxmlformats.org/spreadsheetml/2006/main" count="69" uniqueCount="55">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</sst>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49</v>
      </c>
      <c r="E8" t="s">
        <v>51</v>
      </c>
      <c r="F8" s="2" t="s">
        <v>52</v>
      </c>
      <c r="G8" s="3">
        <v>43799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43802</v>
      </c>
      <c r="O8" s="3">
        <v>43799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2019-12-03T19:52:54Z</dcterms:modified>
</cp:coreProperties>
</file>