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Algunas veces\XXXIV\XXX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<sst xmlns="http://schemas.openxmlformats.org/spreadsheetml/2006/main" count="342" uniqueCount="203">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</sst>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43647</v>
      </c>
      <c r="C8" s="4">
        <v>43677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43466</v>
      </c>
      <c r="J8" t="s">
        <v>197</v>
      </c>
      <c r="K8">
        <v>0</v>
      </c>
      <c r="L8" s="4">
        <v>43282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43282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43466</v>
      </c>
      <c r="AL8" s="4">
        <v>43496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43684</v>
      </c>
      <c r="BG8" s="4">
        <v>43677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2018-06-16T16:24:55Z</dcterms:created>
  <dcterms:modified xsi:type="dcterms:W3CDTF">2019-08-08T03:08:21Z</dcterms:modified>
</cp:coreProperties>
</file>