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815"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<sst xmlns="http://schemas.openxmlformats.org/spreadsheetml/2006/main" count="247" uniqueCount="194">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</sst>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K2" zoomScaleNormal="100" workbookViewId="0">
      <selection activeCell="G26" sqref="G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43466</v>
      </c>
      <c r="C8" s="3">
        <v>43496</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43524</v>
      </c>
      <c r="AG8" s="3">
        <v>43496</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2018-04-23T18:54:39Z</dcterms:created>
  <dcterms:modified xsi:type="dcterms:W3CDTF">2019-02-07T18:32:54Z</dcterms:modified>
</cp:coreProperties>
</file>