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FPVEMSLP\Documents\ANGEL\2019\2I COMITE DE TRANSPARENCIA\2019 PLATAFORMA ESTATAL\05.Transparencia. MAYO 2019\84\"/>
    </mc:Choice>
  </mc:AlternateContent>
  <xr:revisionPtr revIDLastSave="0" documentId="13_ncr:1_{F81D6169-D43D-4141-BE12-B115ACD5FFA8}" xr6:coauthVersionLast="43" xr6:coauthVersionMax="43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<sst xmlns="http://schemas.openxmlformats.org/spreadsheetml/2006/main" count="69" uniqueCount="56">
  <si>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</si>
  <si>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</si>
  <si>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</si>
  <si>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</si>
  <si>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</si>
  <si>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</si>
  <si>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</si>
  <si>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</si>
  <si>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</si>
  <si>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</si>
  <si>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</si>
  <si>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</si>
  <si>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</si>
  <si>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</si>
  <si>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</si>
  <si>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</si>
  <si>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</si>
  <si>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</si>
  <si>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</si>
  <si>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</si>
  <si>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</si>
  <si>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</si>
  <si>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</si>
  <si>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</si>
  <si>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</si>
  <si>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</si>
  <si>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</si>
  <si>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</si>
  <si>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</si>
  <si>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</si>
  <si>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</si>
  <si>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</si>
  <si>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</si>
  <si>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</si>
  <si>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</si>
  <si>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</si>
  <si>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</si>
  <si>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</si>
  <si>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</si>
  <si>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</si>
  <si>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</si>
  <si>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</si>
  <si>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</si>
  <si>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</si>
  <si>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</si>
  <si>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</si>
  <si>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</si>
  <si>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</si>
  <si>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</si>
  <si>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</si>
  <si>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</si>
  <si>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</si>
  <si>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</si>
  <si>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</t>
  </si>
  <si>
    <t xml:space="preserve">SECRETARÍA DE FINANZAS </t>
  </si>
  <si>
    <t xml:space="preserve">CON FUNDAMENTO EN EL ARTICULO 19 DE LA LTAIPSLP, DE ACUERDO A LA ESTRUCTURA DEL PARTIDO, SOLO SE CONTRATA PERSONAL POR PRESTACION DE SERVICIOS PROFESIONALES INDEPENDIENTES, EL PARTIDO NO CUENTA CON PERSONAL DE BASE O CONFIANZA. POR  LO CUAL NO SE TIENEN JUBILADOS O PENSIONADOS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</si>
</sst>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zoomScale="62" zoomScaleNormal="62" workbookViewId="0">
      <selection activeCell="N8" sqref="A2: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43586</v>
      </c>
      <c r="C8" s="2">
        <v>43616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43619</v>
      </c>
      <c r="M8" s="2">
        <v>43617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SFPVEMSLP</cp:lastModifiedBy>
  <dcterms:created xsi:type="dcterms:W3CDTF">2018-06-16T16:22:40Z</dcterms:created>
  <dcterms:modified xsi:type="dcterms:W3CDTF">2019-06-03T21:10:49Z</dcterms:modified>
</cp:coreProperties>
</file>