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2 REVISION CEGAIP JUNIO 2019\3 REVI VINCULANTE 2020\juridico y ut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<sst xmlns="http://schemas.openxmlformats.org/spreadsheetml/2006/main" count="104" uniqueCount="88">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</sst>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43647</v>
      </c>
      <c r="O8" s="2">
        <v>43647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2020-11-11T21:03:11Z</dcterms:modified>
</cp:coreProperties>
</file>