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<sst xmlns="http://schemas.openxmlformats.org/spreadsheetml/2006/main" count="345" uniqueCount="208">
  <si>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</si>
  <si>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</si>
  <si>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</si>
  <si>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</si>
  <si>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</si>
  <si>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</si>
  <si>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</si>
  <si>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</si>
  <si>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</si>
  <si>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</si>
  <si>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</si>
  <si>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</si>
  <si>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</si>
  <si>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</si>
  <si>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</si>
  <si>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</si>
  <si>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</si>
  <si>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</si>
  <si>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</si>
  <si>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</si>
  <si>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</si>
  <si>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</si>
  <si>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</si>
  <si>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</si>
  <si>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</si>
  <si>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</si>
  <si>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</si>
  <si>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</si>
  <si>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</si>
  <si>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</si>
  <si>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</si>
  <si>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</si>
  <si>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</si>
  <si>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</si>
  <si>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</si>
  <si>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</si>
  <si>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</si>
  <si>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</si>
  <si>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</si>
  <si>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</si>
  <si>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</si>
  <si>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</si>
  <si>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</si>
  <si>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</si>
  <si>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</si>
  <si>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</si>
  <si>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</si>
  <si>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</si>
  <si>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</si>
  <si>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</si>
  <si>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</si>
  <si>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</si>
  <si>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</si>
  <si>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</si>
  <si>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</si>
  <si>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</si>
  <si>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</si>
  <si>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</si>
  <si>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</si>
  <si>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</si>
  <si>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</si>
  <si>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</si>
  <si>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</si>
  <si>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</si>
  <si>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</si>
  <si>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</si>
  <si>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</si>
  <si>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</si>
  <si>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</si>
  <si>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</si>
  <si>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</si>
  <si>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</si>
  <si>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</si>
  <si>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</si>
  <si>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</si>
  <si>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</si>
  <si>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</si>
  <si>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</si>
  <si>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</si>
  <si>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</si>
  <si>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</si>
  <si>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</si>
  <si>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</si>
  <si>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</si>
  <si>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</si>
  <si>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</si>
  <si>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</si>
  <si>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</si>
  <si>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</si>
  <si>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</si>
  <si>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</si>
  <si>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</si>
  <si>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</si>
  <si>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</si>
  <si>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</si>
  <si>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</si>
  <si>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</si>
  <si>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</si>
  <si>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</si>
  <si>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</si>
  <si>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</si>
  <si>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</si>
  <si>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</si>
  <si>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</si>
  <si>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</si>
  <si>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</si>
  <si>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</si>
  <si>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</si>
  <si>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</si>
  <si>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</si>
  <si>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</si>
  <si>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</si>
  <si>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</si>
  <si>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</si>
  <si>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</si>
  <si>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</si>
  <si>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</si>
  <si>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</si>
  <si>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</si>
  <si>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</si>
  <si>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</si>
  <si>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</si>
  <si>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</si>
  <si>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</si>
  <si>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</si>
  <si>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</si>
  <si>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</si>
  <si>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</si>
  <si>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</si>
  <si>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</si>
  <si>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</si>
  <si>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</si>
  <si>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</si>
  <si>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</si>
  <si>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</si>
  <si>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</si>
  <si>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</si>
  <si>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</si>
  <si>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</si>
  <si>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</si>
  <si>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</si>
  <si>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</si>
  <si>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</si>
  <si>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</si>
  <si>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</si>
  <si>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</si>
  <si>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</si>
  <si>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</si>
  <si>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</si>
  <si>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</si>
  <si>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</si>
  <si>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</si>
  <si>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</si>
  <si>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</si>
  <si>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</si>
  <si>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</si>
  <si>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</si>
  <si>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</si>
  <si>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</si>
  <si>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</si>
  <si>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</si>
  <si>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</si>
  <si>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</si>
  <si>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</si>
  <si>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</si>
  <si>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</si>
  <si>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</si>
  <si>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</si>
  <si>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</si>
  <si>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</si>
  <si>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</si>
  <si>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</si>
  <si>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</si>
  <si>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</si>
  <si>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</si>
  <si>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</si>
  <si>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</si>
  <si>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</si>
  <si>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</si>
  <si>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</si>
  <si>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</si>
  <si>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</si>
  <si>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</si>
  <si>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</si>
  <si>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</si>
  <si>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</si>
  <si>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</si>
  <si>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</si>
  <si>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</si>
  <si>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</si>
  <si>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</si>
  <si>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</si>
  <si>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</si>
  <si>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</si>
  <si>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</si>
  <si>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</si>
  <si>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</si>
  <si>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</si>
  <si>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Coordinacion de desarrollo Social Municipal </t>
  </si>
  <si>
    <t>http://www.cegaipslp.org.mx/webcegaip2018N2.nsf/nombre_de_la_vista/C8F30D0C3F7595938625834000620C00/$File/No+se+generó+información.docx</t>
  </si>
  <si>
    <t xml:space="preserve">NO SE GENERO INFORMACION </t>
  </si>
  <si>
    <t>NO SE GENERO INFORMACION</t>
  </si>
  <si>
    <t xml:space="preserve">NO SE GENERTO INFORMACION </t>
  </si>
  <si>
    <t>http://www.cegaipslp.org.mx/HV2019.nsf/nombre_de_la_vista/0B66A2F40E2D6C64862583980057917A/$File/no+se+genero+informacion.docx</t>
  </si>
  <si>
    <t xml:space="preserve">NOS E GENERO INFORMACION </t>
  </si>
  <si>
    <t xml:space="preserve">01 de abril </t>
  </si>
  <si>
    <t xml:space="preserve">30 de abril </t>
  </si>
  <si>
    <t xml:space="preserve">EN EL MES DE ABRIL NO HUBO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</si>
</sst>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/>
    <xf numFmtId="0" fontId="3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B66A2F40E2D6C64862583980057917A/$File/no+se+genero+informacion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7" Type="http://schemas.openxmlformats.org/officeDocument/2006/relationships/hyperlink" Target="http://www.cegaipslp.org.mx/HV2019.nsf/nombre_de_la_vista/0B66A2F40E2D6C64862583980057917A/$File/no+se+genero+informacion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hyperlink" Target="http://www.cegaipslp.org.mx/HV2019.nsf/nombre_de_la_vista/0B66A2F40E2D6C64862583980057917A/$File/no+se+genero+informacion.docx" TargetMode="External"/><Relationship Id="rId11" Type="http://schemas.openxmlformats.org/officeDocument/2006/relationships/hyperlink" Target="http://www.cegaipslp.org.mx/HV2019.nsf/nombre_de_la_vista/0B66A2F40E2D6C64862583980057917A/$File/no+se+genero+informacion.docx" TargetMode="External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10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Relationship Id="rId9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8F30D0C3F7595938625834000620C00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6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205</v>
      </c>
      <c r="C8" t="s">
        <v>206</v>
      </c>
      <c r="F8" t="s">
        <v>200</v>
      </c>
      <c r="G8" t="s">
        <v>200</v>
      </c>
      <c r="H8" s="3" t="s">
        <v>203</v>
      </c>
      <c r="I8" t="s">
        <v>200</v>
      </c>
      <c r="J8" t="s">
        <v>200</v>
      </c>
      <c r="K8" t="s">
        <v>200</v>
      </c>
      <c r="L8" t="s">
        <v>200</v>
      </c>
      <c r="M8" t="s">
        <v>200</v>
      </c>
      <c r="N8" t="s">
        <v>201</v>
      </c>
      <c r="O8" s="3" t="s">
        <v>203</v>
      </c>
      <c r="P8" s="3" t="s">
        <v>203</v>
      </c>
      <c r="Q8" s="3" t="s">
        <v>203</v>
      </c>
      <c r="R8" s="7" t="s">
        <v>200</v>
      </c>
      <c r="S8" s="6" t="s">
        <v>200</v>
      </c>
      <c r="T8" s="6" t="s">
        <v>200</v>
      </c>
      <c r="U8" s="6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200</v>
      </c>
      <c r="AF8" t="s">
        <v>200</v>
      </c>
      <c r="AG8" t="s">
        <v>202</v>
      </c>
      <c r="AH8" t="s">
        <v>200</v>
      </c>
      <c r="AI8" t="s">
        <v>200</v>
      </c>
      <c r="AJ8" t="s">
        <v>200</v>
      </c>
      <c r="AK8" t="s">
        <v>200</v>
      </c>
      <c r="AL8" t="s">
        <v>200</v>
      </c>
      <c r="AM8" s="3" t="s">
        <v>203</v>
      </c>
      <c r="AN8" s="3" t="s">
        <v>203</v>
      </c>
      <c r="AO8" s="12" t="s">
        <v>204</v>
      </c>
      <c r="AP8" t="s">
        <v>147</v>
      </c>
      <c r="AQ8" t="s">
        <v>197</v>
      </c>
      <c r="AR8" t="s">
        <v>200</v>
      </c>
      <c r="AS8" t="s">
        <v>200</v>
      </c>
      <c r="AT8" t="s">
        <v>200</v>
      </c>
      <c r="AU8" s="3" t="s">
        <v>203</v>
      </c>
      <c r="AV8" t="s">
        <v>197</v>
      </c>
      <c r="AW8" t="s">
        <v>148</v>
      </c>
      <c r="AX8" t="s">
        <v>152</v>
      </c>
      <c r="AY8" t="s">
        <v>200</v>
      </c>
      <c r="AZ8" t="s">
        <v>197</v>
      </c>
      <c r="BA8" s="3" t="s">
        <v>203</v>
      </c>
      <c r="BB8" s="3" t="s">
        <v>203</v>
      </c>
      <c r="BC8" s="3" t="s">
        <v>203</v>
      </c>
      <c r="BD8" s="3" t="s">
        <v>203</v>
      </c>
      <c r="BE8" t="s">
        <v>198</v>
      </c>
      <c r="BF8" s="4">
        <v>43624</v>
      </c>
      <c r="BG8" s="4">
        <v>43593</v>
      </c>
      <c r="BH8" t="s">
        <v>207</v>
      </c>
    </row>
    <row r="9" spans="1:60" ht="15" customHeight="1" x14ac:dyDescent="0.25">
      <c r="H9" s="3"/>
      <c r="O9" s="10"/>
      <c r="P9" s="11"/>
      <c r="Q9" s="8"/>
      <c r="R9" s="7"/>
      <c r="S9" s="6"/>
      <c r="T9" s="6"/>
      <c r="U9" s="6"/>
      <c r="V9" s="5"/>
      <c r="AM9" s="3"/>
      <c r="AN9" s="3"/>
      <c r="AU9" s="3"/>
      <c r="BA9" s="9"/>
      <c r="BB9" s="9"/>
      <c r="BC9" s="3"/>
      <c r="BD9" s="3"/>
      <c r="BF9" s="4"/>
      <c r="BG9" s="4"/>
    </row>
    <row r="10" spans="1:60" x14ac:dyDescent="0.25">
      <c r="P10" s="7"/>
      <c r="Q10" s="7"/>
      <c r="R10" s="7"/>
      <c r="S10" s="6"/>
      <c r="T10" s="6"/>
      <c r="U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 display="no+se+genero+informacion"/>
    <hyperlink ref="P8" r:id="rId2" display="no+se+genero+informacion"/>
    <hyperlink ref="Q8" r:id="rId3" display="no+se+genero+informacion"/>
    <hyperlink ref="AM8" r:id="rId4" display="no+se+genero+informacion"/>
    <hyperlink ref="AN8" r:id="rId5" display="no+se+genero+informacion"/>
    <hyperlink ref="AU8" r:id="rId6" display="no+se+genero+informacion"/>
    <hyperlink ref="BA8" r:id="rId7" display="no+se+genero+informacion"/>
    <hyperlink ref="BB8" r:id="rId8" display="no+se+genero+informacion"/>
    <hyperlink ref="BC8" r:id="rId9" display="no+se+genero+informacion"/>
    <hyperlink ref="BD8" r:id="rId10" display="no+se+genero+informacion"/>
    <hyperlink ref="H8" r:id="rId11" display="no+se+genero+informacion"/>
  </hyperlinks>
  <pageMargins left="0.7" right="0.7" top="0.75" bottom="0.75" header="0.3" footer="0.3"/>
  <pageSetup paperSize="9"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16" spans="1:6" ht="17.2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9" sqref="F19:F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2018-06-16T16:24:55Z</dcterms:created>
  <dcterms:modified xsi:type="dcterms:W3CDTF">2019-05-08T14:13:33Z</dcterms:modified>
</cp:coreProperties>
</file>