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8 Agosto\"/>
    </mc:Choice>
  </mc:AlternateContent>
  <xr:revisionPtr revIDLastSave="0" documentId="13_ncr:1_{BFF269DE-B225-4CBD-95CD-F4F639A44DB4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<sst xmlns="http://schemas.openxmlformats.org/spreadsheetml/2006/main" count="122" uniqueCount="88">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</sst>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6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43895</v>
      </c>
      <c r="AD8" s="2">
        <v>43895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2020-03-05T15:54:53Z</dcterms:modified>
</cp:coreProperties>
</file>