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55" windowWidth="17415" windowHeight="55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<sst xmlns="http://schemas.openxmlformats.org/spreadsheetml/2006/main" count="110" uniqueCount="78">
  <si>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</si>
  <si>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</si>
  <si>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</si>
  <si>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</si>
  <si>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</si>
  <si>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</si>
  <si>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</si>
  <si>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</si>
  <si>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</si>
  <si>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</si>
  <si>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</si>
  <si>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</si>
  <si>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</si>
  <si>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</si>
  <si>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</si>
  <si>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</si>
  <si>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</si>
  <si>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</si>
  <si>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</si>
  <si>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</si>
  <si>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</si>
  <si>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</si>
  <si>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</si>
  <si>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</si>
  <si>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</si>
  <si>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</si>
  <si>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</si>
  <si>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</si>
  <si>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</si>
  <si>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</si>
  <si>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</si>
  <si>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</si>
  <si>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</si>
  <si>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</si>
  <si>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</si>
  <si>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</si>
  <si>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</si>
  <si>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</si>
  <si>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</si>
  <si>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</si>
  <si>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</si>
  <si>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</si>
  <si>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</si>
  <si>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</si>
  <si>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</si>
  <si>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</si>
  <si>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</si>
  <si>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</si>
  <si>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</si>
  <si>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</si>
  <si>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</si>
  <si>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</si>
  <si>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</si>
  <si>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</si>
  <si>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</si>
  <si>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</si>
  <si>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</si>
  <si>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</si>
  <si>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</si>
  <si>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</si>
  <si>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</si>
  <si>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</si>
  <si>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</si>
  <si>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</si>
  <si>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</si>
  <si>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</si>
  <si>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</si>
  <si>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</si>
  <si>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</si>
  <si>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</si>
  <si>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</si>
  <si>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</si>
  <si>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</si>
  <si>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</si>
  <si>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 DE SMDIF</t>
  </si>
  <si>
    <t>NO SE GENERO INFORMACION</t>
  </si>
  <si>
    <t>NO SE GENERA INFORMACION EN EL PRESENTE MES</t>
  </si>
  <si>
    <t>http://www.cegaipslp.org.mx/HV2020Tres.nsf/nombre_de_la_vista/2E868C97F986EB2786258695007047BF/$File/LTAIPSLP84LIB.docx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</si>
</sst>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818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29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818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29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818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29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81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818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E868C97F986EB2786258695007047BF/$File/LTAIPSLP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7"/>
  <sheetViews>
    <sheetView tabSelected="1" topLeftCell="S2" workbookViewId="0">
      <selection activeCell="W12" sqref="W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2019</v>
      </c>
      <c r="B8" s="3">
        <v>43617</v>
      </c>
      <c r="C8" s="3">
        <v>43646</v>
      </c>
      <c r="D8" t="s">
        <v>75</v>
      </c>
      <c r="E8" s="4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2" t="s">
        <v>77</v>
      </c>
      <c r="U8" t="s">
        <v>74</v>
      </c>
      <c r="V8" s="3">
        <v>44281</v>
      </c>
      <c r="W8" s="3">
        <v>44281</v>
      </c>
      <c r="X8" t="s">
        <v>76</v>
      </c>
    </row>
    <row r="10" spans="1:24">
      <c r="A10" s="5"/>
    </row>
    <row r="11" spans="1:24">
      <c r="A11" s="5"/>
    </row>
    <row r="12" spans="1:24">
      <c r="A12" s="5"/>
    </row>
    <row r="13" spans="1:24">
      <c r="A13" s="5"/>
    </row>
    <row r="14" spans="1:24">
      <c r="A14" s="5"/>
    </row>
    <row r="15" spans="1:24">
      <c r="A15" s="5"/>
    </row>
    <row r="16" spans="1:24">
      <c r="A16" s="5"/>
    </row>
    <row r="17" spans="1:1">
      <c r="A17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9 E19:E201">
      <formula1>Hidden_14</formula1>
    </dataValidation>
    <dataValidation type="list" allowBlank="1" showErrorMessage="1" sqref="F8:F9 F1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Trabajo-Social</cp:lastModifiedBy>
  <dcterms:created xsi:type="dcterms:W3CDTF">2018-06-16T16:20:52Z</dcterms:created>
  <dcterms:modified xsi:type="dcterms:W3CDTF">2021-03-26T15:47:08Z</dcterms:modified>
</cp:coreProperties>
</file>