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LIO 2019\20.-LTAIPSLPA84FLIA JUL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<sst xmlns="http://schemas.openxmlformats.org/spreadsheetml/2006/main" count="103" uniqueCount="74">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</sst>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32.570312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>
        <v>2019</v>
      </c>
      <c r="B8" s="2">
        <v>43647</v>
      </c>
      <c r="C8" s="2">
        <v>43677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44098</v>
      </c>
      <c r="V8" s="4">
        <v>44098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2018-06-16T16:20:50Z</dcterms:created>
  <dcterms:modified xsi:type="dcterms:W3CDTF">2020-09-25T16:03:58Z</dcterms:modified>
</cp:coreProperties>
</file>