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urge evaluación 2019 febrero\"/>
    </mc:Choice>
  </mc:AlternateContent>
  <bookViews>
    <workbookView xWindow="-120" yWindow="-120" windowWidth="19440" windowHeight="1179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<sst xmlns="http://schemas.openxmlformats.org/spreadsheetml/2006/main" count="77" uniqueCount="65">
  <si>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</si>
  <si>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</si>
  <si>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</si>
  <si>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</si>
  <si>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</si>
  <si>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</si>
  <si>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</si>
  <si>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</si>
  <si>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</si>
  <si>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</si>
  <si>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</si>
  <si>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</si>
  <si>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</si>
  <si>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</si>
  <si>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</si>
  <si>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</si>
  <si>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</si>
  <si>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</si>
  <si>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</si>
  <si>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</si>
  <si>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</si>
  <si>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</si>
  <si>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</si>
  <si>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</si>
  <si>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</si>
  <si>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</si>
  <si>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</si>
  <si>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</si>
  <si>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</si>
  <si>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</si>
  <si>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</si>
  <si>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</si>
  <si>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</si>
  <si>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</si>
  <si>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</si>
  <si>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</si>
  <si>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</si>
  <si>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</si>
  <si>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</si>
  <si>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</si>
  <si>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</si>
  <si>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</si>
  <si>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</si>
  <si>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</si>
  <si>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</si>
  <si>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</si>
  <si>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</si>
  <si>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</si>
  <si>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</si>
  <si>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</si>
  <si>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</si>
  <si>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</si>
  <si>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</si>
  <si>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</si>
  <si>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</si>
  <si>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</si>
  <si>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</si>
  <si>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</si>
  <si>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</si>
  <si>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</si>
  <si>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</si>
  <si>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Tesorería </t>
  </si>
  <si>
    <t>http://www.cegaipslp.org.mx/HV2019.nsf/nombre_de_la_vista/64FB8DB224593623862583D8006CDDE7/$File/Exenciones+fiscales.docx</t>
  </si>
  <si>
    <t xml:space="preserve">Exención fiscal </t>
  </si>
  <si>
    <t>NO SE GENERA INFORMACIÓN, YA QUE DURANTE EL PERIODO A INFORMAR NO SE REALIZARON EXENCIONES PREVISTAS EN LAS DISPOSICIONES FISCALES. SE LLENAN LAS CELDAS PARA CUMPLIR CON LOS CRITERIOS CORRESPONDIENTES.   (Se subsanan las inconsistencias detectadas en la evaluación vinculante de febrero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</si>
</sst>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FB8DB224593623862583D8006CDDE7/$File/Exenciones+fiscales.docx" TargetMode="External"/><Relationship Id="rId2" Type="http://schemas.openxmlformats.org/officeDocument/2006/relationships/hyperlink" Target="http://www.cegaipslp.org.mx/HV2019.nsf/nombre_de_la_vista/64FB8DB224593623862583D8006CDDE7/$File/Exenciones+fiscales.docx" TargetMode="External"/><Relationship Id="rId1" Type="http://schemas.openxmlformats.org/officeDocument/2006/relationships/hyperlink" Target="http://www.cegaipslp.org.mx/HV2019.nsf/nombre_de_la_vista/64FB8DB224593623862583D8006CDDE7/$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 defaultRowHeight="15" x14ac:dyDescent="0.25"/>
  <cols>
    <col min="1" max="1" width="8" bestFit="1" customWidth="1"/>
    <col min="2" max="2" width="36.375" bestFit="1" customWidth="1"/>
    <col min="3" max="3" width="38.625" bestFit="1" customWidth="1"/>
    <col min="4" max="4" width="38.125" bestFit="1" customWidth="1"/>
    <col min="5" max="5" width="52.875" bestFit="1" customWidth="1"/>
    <col min="6" max="6" width="51.375" bestFit="1" customWidth="1"/>
    <col min="7" max="7" width="31.375" bestFit="1" customWidth="1"/>
    <col min="8" max="8" width="32.875" bestFit="1" customWidth="1"/>
    <col min="9" max="9" width="35.375" bestFit="1" customWidth="1"/>
    <col min="10" max="10" width="36.75" bestFit="1" customWidth="1"/>
    <col min="11" max="11" width="34.125" bestFit="1" customWidth="1"/>
    <col min="12" max="12" width="40.625" bestFit="1" customWidth="1"/>
    <col min="13" max="13" width="39.125" bestFit="1" customWidth="1"/>
    <col min="14" max="14" width="43.375" bestFit="1" customWidth="1"/>
    <col min="15" max="15" width="73.125" bestFit="1" customWidth="1"/>
    <col min="16" max="16" width="17.37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43497</v>
      </c>
      <c r="C8" s="2">
        <v>43524</v>
      </c>
      <c r="D8" t="s">
        <v>63</v>
      </c>
      <c r="E8">
        <v>0</v>
      </c>
      <c r="F8">
        <v>0</v>
      </c>
      <c r="G8">
        <v>0</v>
      </c>
      <c r="H8">
        <v>0</v>
      </c>
      <c r="I8">
        <v>0</v>
      </c>
      <c r="J8" t="s">
        <v>60</v>
      </c>
      <c r="K8" s="3" t="s">
        <v>62</v>
      </c>
      <c r="L8" t="s">
        <v>59</v>
      </c>
      <c r="M8" s="3" t="s">
        <v>62</v>
      </c>
      <c r="N8" s="3" t="s">
        <v>62</v>
      </c>
      <c r="O8" t="s">
        <v>61</v>
      </c>
      <c r="P8" s="2">
        <v>44427</v>
      </c>
      <c r="Q8" s="2">
        <v>44396</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2021-07-19T17:17:41Z</dcterms:modified>
</cp:coreProperties>
</file>