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81 XLIX B\"/>
    </mc:Choice>
  </mc:AlternateContent>
  <xr:revisionPtr revIDLastSave="0" documentId="13_ncr:1_{EB426850-1CEA-4CFB-9E69-C952FE37D22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<sst xmlns="http://schemas.openxmlformats.org/spreadsheetml/2006/main" count="68" uniqueCount="56">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</sst>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43840</v>
      </c>
      <c r="M8" s="2">
        <v>43840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2020-01-10T22:54:48Z</dcterms:modified>
</cp:coreProperties>
</file>