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19\CODESOL\JUNIO 2019\"/>
    </mc:Choice>
  </mc:AlternateContent>
  <xr:revisionPtr revIDLastSave="0" documentId="13_ncr:1_{10E49A1A-A4F1-4CBF-A69D-F06F1549B67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<sst xmlns="http://schemas.openxmlformats.org/spreadsheetml/2006/main" count="140" uniqueCount="95">
  <si>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</si>
  <si>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</si>
  <si>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</si>
  <si>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</si>
  <si>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</si>
  <si>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</si>
  <si>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</si>
  <si>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</si>
  <si>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</si>
  <si>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</si>
  <si>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</si>
  <si>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</si>
  <si>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</si>
  <si>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</si>
  <si>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</si>
  <si>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</si>
  <si>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</si>
  <si>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</si>
  <si>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</si>
  <si>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</si>
  <si>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</si>
  <si>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</si>
  <si>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</si>
  <si>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</si>
  <si>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</si>
  <si>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</si>
  <si>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</si>
  <si>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</si>
  <si>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</si>
  <si>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</si>
  <si>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</si>
  <si>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</si>
  <si>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</si>
  <si>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</si>
  <si>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</si>
  <si>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</si>
  <si>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</si>
  <si>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</si>
  <si>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</si>
  <si>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</si>
  <si>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</si>
  <si>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</si>
  <si>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</si>
  <si>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</si>
  <si>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</si>
  <si>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</si>
  <si>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</si>
  <si>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</si>
  <si>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</si>
  <si>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</si>
  <si>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</si>
  <si>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</si>
  <si>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</si>
  <si>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</si>
  <si>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</si>
  <si>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</si>
  <si>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</si>
  <si>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</si>
  <si>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</si>
  <si>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</si>
  <si>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</si>
  <si>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</si>
  <si>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</si>
  <si>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</si>
  <si>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</si>
  <si>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</si>
  <si>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</si>
  <si>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</si>
  <si>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</si>
  <si>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</si>
  <si>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</si>
  <si>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</si>
  <si>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</si>
  <si>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</si>
  <si>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</si>
  <si>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</si>
  <si>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</si>
  <si>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</si>
  <si>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</si>
  <si>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</si>
  <si>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</si>
  <si>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</si>
  <si>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</si>
  <si>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</si>
  <si>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</si>
  <si>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</si>
  <si>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</si>
  <si>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</si>
  <si>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</si>
  <si>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</si>
  <si>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</si>
  <si>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</si>
  <si>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NO SE ASIGNO RECURSOS A PERSONAS FISICAS O MORALES QUE REALIZAN ACTOS DE AUTORIDAD AQUELLAS QUE EMITEN FORMALMENTE ACTOS DECISORIOS O DETERMINACIONES CON BASE EN FUNCIONES ESTABLECIDAS EN UNA NORMA GENERAL Y LAS CUALES PUEDEN SER IMPUGNADAS POR LA CIUDADANIA., TALES COMO SINDICATOS, ETC., DURANTE EL EJERCICIO 2015. ADEMAS CONFORME A SU PRESUPUESTO AUTORIZADO NO CUENTA CON UNA PARTIDA PRESUPUESTAL PARA OTORGAR RECURSOS PUBLICOS.</t>
  </si>
  <si>
    <t>CODESOL</t>
  </si>
  <si>
    <t>http://www.cegaipslp.org.mx/HV2019Dos.nsf/nombre_de_la_vista/C348226A8C0C8133862583F2006FA81F/$File/NO+APLICA+ESTE+DOCUMENTO+EN+ESTE+CASO.pdf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</si>
</sst>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348226A8C0C8133862583F2006FA81F/$File/NO+APLICA+ESTE+DOCUMENTO+EN+ESTE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4" t="s">
        <v>94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93</v>
      </c>
      <c r="AB8" s="2">
        <v>43656</v>
      </c>
      <c r="AC8" s="2">
        <v>43656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42491CDC-7E80-4D22-834A-69C4E1B090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2018-06-16T16:24:48Z</dcterms:created>
  <dcterms:modified xsi:type="dcterms:W3CDTF">2019-07-10T19:10:33Z</dcterms:modified>
</cp:coreProperties>
</file>