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0B35C7C1-CC28-422D-B3ED-81B709BF4CE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<sst xmlns="http://schemas.openxmlformats.org/spreadsheetml/2006/main" count="86" uniqueCount="65">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</sst>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5.5" x14ac:dyDescent="0.2">
      <c r="A8" s="3">
        <v>2019</v>
      </c>
      <c r="B8" s="4">
        <v>43709</v>
      </c>
      <c r="C8" s="4">
        <v>43738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4">
        <v>43747</v>
      </c>
      <c r="Q8" s="4">
        <v>43747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2019-10-09T19:48:38Z</dcterms:modified>
</cp:coreProperties>
</file>