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abril\"/>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<sst xmlns="http://schemas.openxmlformats.org/spreadsheetml/2006/main" count="364" uniqueCount="217">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</sst>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43556</v>
      </c>
      <c r="C8" s="3">
        <v>43585</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t="s">
        <v>214</v>
      </c>
      <c r="AT8" s="3">
        <v>43585</v>
      </c>
      <c r="AU8" s="3">
        <v>43585</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2018-06-16T16:25:16Z</dcterms:created>
  <dcterms:modified xsi:type="dcterms:W3CDTF">2019-05-15T18:05:27Z</dcterms:modified>
</cp:coreProperties>
</file>