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<sst xmlns="http://schemas.openxmlformats.org/spreadsheetml/2006/main" count="151" uniqueCount="115">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</sst>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43617</v>
      </c>
      <c r="C8" s="3">
        <v>43646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44208</v>
      </c>
      <c r="Q8" s="3">
        <v>44208</v>
      </c>
    </row>
    <row r="9" spans="1:18" x14ac:dyDescent="0.25">
      <c r="A9">
        <v>2019</v>
      </c>
      <c r="B9" s="3">
        <v>43617</v>
      </c>
      <c r="C9" s="3">
        <v>43646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44208</v>
      </c>
      <c r="Q9" s="3">
        <v>44208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2018-06-16T16:23:35Z</dcterms:created>
  <dcterms:modified xsi:type="dcterms:W3CDTF">2021-01-09T15:33:29Z</dcterms:modified>
</cp:coreProperties>
</file>