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<sst xmlns="http://schemas.openxmlformats.org/spreadsheetml/2006/main" count="86" uniqueCount="62">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</sst>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43617</v>
      </c>
      <c r="C8" s="7">
        <v>43646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43800</v>
      </c>
      <c r="J8" s="7">
        <v>43831</v>
      </c>
    </row>
    <row r="9" spans="1:11" x14ac:dyDescent="0.25">
      <c r="A9" s="11">
        <v>2019</v>
      </c>
      <c r="B9" s="7">
        <v>43617</v>
      </c>
      <c r="C9" s="7">
        <v>43646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43800</v>
      </c>
      <c r="J9" s="7">
        <v>43831</v>
      </c>
    </row>
    <row r="10" spans="1:11" x14ac:dyDescent="0.25">
      <c r="A10" s="11">
        <v>2019</v>
      </c>
      <c r="B10" s="7">
        <v>43617</v>
      </c>
      <c r="C10" s="7">
        <v>43646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43800</v>
      </c>
      <c r="J10" s="7">
        <v>43831</v>
      </c>
    </row>
    <row r="11" spans="1:11" x14ac:dyDescent="0.25">
      <c r="A11" s="11">
        <v>2019</v>
      </c>
      <c r="B11" s="7">
        <v>43617</v>
      </c>
      <c r="C11" s="7">
        <v>43646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43800</v>
      </c>
      <c r="J11" s="7">
        <v>43831</v>
      </c>
    </row>
    <row r="12" spans="1:11" x14ac:dyDescent="0.25">
      <c r="A12" s="11">
        <v>2019</v>
      </c>
      <c r="B12" s="7">
        <v>43617</v>
      </c>
      <c r="C12" s="7">
        <v>43646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43800</v>
      </c>
      <c r="J12" s="7">
        <v>43831</v>
      </c>
    </row>
    <row r="13" spans="1:11" x14ac:dyDescent="0.25">
      <c r="A13" s="11">
        <v>2019</v>
      </c>
      <c r="B13" s="7">
        <v>43617</v>
      </c>
      <c r="C13" s="7">
        <v>43646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43800</v>
      </c>
      <c r="J13" s="7">
        <v>43831</v>
      </c>
    </row>
    <row r="14" spans="1:11" x14ac:dyDescent="0.25">
      <c r="A14" s="11">
        <v>2019</v>
      </c>
      <c r="B14" s="7">
        <v>43617</v>
      </c>
      <c r="C14" s="7">
        <v>43646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43800</v>
      </c>
      <c r="J14" s="7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2018-06-16T16:24:30Z</dcterms:created>
  <dcterms:modified xsi:type="dcterms:W3CDTF">2019-12-01T13:20:42Z</dcterms:modified>
</cp:coreProperties>
</file>