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4184288A-88AF-45A3-B2CE-8BBADC41A13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<sst xmlns="http://schemas.openxmlformats.org/spreadsheetml/2006/main" count="70" uniqueCount="54">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</sst>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I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43556</v>
      </c>
      <c r="C8" s="5">
        <v>43585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43591</v>
      </c>
      <c r="O8" s="5">
        <v>43591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2019-05-06T17:47:44Z</dcterms:modified>
</cp:coreProperties>
</file>