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ANEL\FXXVIII-19\"/>
    </mc:Choice>
  </mc:AlternateContent>
  <xr:revisionPtr revIDLastSave="0" documentId="8_{8C83EA8B-F782-4B61-904B-90C551335B5B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<sst xmlns="http://schemas.openxmlformats.org/spreadsheetml/2006/main" count="131" uniqueCount="88">
  <si>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</si>
  <si>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</si>
  <si>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</si>
  <si>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</si>
  <si>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</si>
  <si>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</si>
  <si>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</si>
  <si>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</si>
  <si>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</si>
  <si>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</si>
  <si>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</si>
  <si>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</si>
  <si>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</si>
  <si>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</si>
  <si>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</si>
  <si>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</si>
  <si>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</si>
  <si>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</si>
  <si>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</si>
  <si>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</si>
  <si>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</si>
  <si>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</si>
  <si>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</si>
  <si>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</si>
  <si>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</si>
  <si>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</si>
  <si>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</si>
  <si>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</si>
  <si>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</si>
  <si>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</si>
  <si>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</si>
  <si>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</si>
  <si>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</si>
  <si>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</si>
  <si>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</si>
  <si>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</si>
  <si>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</si>
  <si>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</si>
  <si>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</si>
  <si>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</si>
  <si>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</si>
  <si>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</si>
  <si>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</si>
  <si>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</si>
  <si>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</si>
  <si>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</si>
  <si>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</si>
  <si>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</si>
  <si>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</si>
  <si>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</si>
  <si>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</si>
  <si>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</si>
  <si>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</si>
  <si>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</si>
  <si>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</si>
  <si>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</si>
  <si>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</si>
  <si>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</si>
  <si>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</si>
  <si>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</si>
  <si>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</si>
  <si>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</si>
  <si>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</si>
  <si>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</si>
  <si>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</si>
  <si>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</si>
  <si>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</si>
  <si>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</si>
  <si>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</si>
  <si>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</si>
  <si>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</si>
  <si>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</si>
  <si>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</si>
  <si>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</si>
  <si>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</si>
  <si>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</si>
  <si>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</si>
  <si>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</si>
  <si>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</si>
  <si>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</si>
  <si>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</si>
  <si>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</si>
  <si>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</si>
  <si>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</si>
  <si>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</t>
  </si>
  <si>
    <t>AUX. DE ADMINISTRACION Y FINANZAS</t>
  </si>
  <si>
    <t>NO APLICA PORQUE EL ORGANISMO OPERADOR NO ES ACREEDOR DE FINANCIAMIENTOS YA QUE NO ES SUJETO DE CREDITOS Y POR LO TANTO EL ORGANISMO OPERADO SE VALE CON RECURSOS PROPIOS RECABADOS DE LOS USUARIOS REGISTRADOS EN ESTE ORGANISMO.</t>
  </si>
  <si>
    <t>http://www.cegaipslp.org.mx/webcegaip2018N2.nsf/nombre_de_la_vista/D1D58E4B7A2DBE7A8625836100603B50/$File/XXVIII.pdf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</si>
</sst>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D1D58E4B7A2DBE7A8625836100603B50/$File/XXVIII.pdf" TargetMode="External"/><Relationship Id="rId3" Type="http://schemas.openxmlformats.org/officeDocument/2006/relationships/hyperlink" Target="http://www.cegaipslp.org.mx/webcegaip2018N2.nsf/nombre_de_la_vista/D1D58E4B7A2DBE7A8625836100603B50/$File/XXVIII.pdf" TargetMode="External"/><Relationship Id="rId7" Type="http://schemas.openxmlformats.org/officeDocument/2006/relationships/hyperlink" Target="http://www.cegaipslp.org.mx/webcegaip2018N2.nsf/nombre_de_la_vista/D1D58E4B7A2DBE7A8625836100603B50/$File/XXVIII.pdf" TargetMode="External"/><Relationship Id="rId2" Type="http://schemas.openxmlformats.org/officeDocument/2006/relationships/hyperlink" Target="http://www.cegaipslp.org.mx/webcegaip2018N2.nsf/nombre_de_la_vista/D1D58E4B7A2DBE7A8625836100603B50/$File/XXVIII.pdf" TargetMode="External"/><Relationship Id="rId1" Type="http://schemas.openxmlformats.org/officeDocument/2006/relationships/hyperlink" Target="http://www.cegaipslp.org.mx/webcegaip2018N2.nsf/nombre_de_la_vista/D1D58E4B7A2DBE7A8625836100603B50/$File/XXVIII.pdf" TargetMode="External"/><Relationship Id="rId6" Type="http://schemas.openxmlformats.org/officeDocument/2006/relationships/hyperlink" Target="http://www.cegaipslp.org.mx/webcegaip2018N2.nsf/nombre_de_la_vista/D1D58E4B7A2DBE7A8625836100603B50/$File/XXVIII.pdf" TargetMode="External"/><Relationship Id="rId5" Type="http://schemas.openxmlformats.org/officeDocument/2006/relationships/hyperlink" Target="http://www.cegaipslp.org.mx/webcegaip2018N2.nsf/nombre_de_la_vista/D1D58E4B7A2DBE7A8625836100603B50/$File/XXVIII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nombre_de_la_vista/D1D58E4B7A2DBE7A8625836100603B50/$File/XXVIII.pdf" TargetMode="External"/><Relationship Id="rId9" Type="http://schemas.openxmlformats.org/officeDocument/2006/relationships/hyperlink" Target="http://www.cegaipslp.org.mx/webcegaip2018N2.nsf/nombre_de_la_vista/D1D58E4B7A2DBE7A8625836100603B50/$File/XX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2">
        <v>43647</v>
      </c>
      <c r="C8" s="2">
        <v>43677</v>
      </c>
      <c r="D8" t="s">
        <v>84</v>
      </c>
      <c r="E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t="s">
        <v>84</v>
      </c>
      <c r="R8" s="3" t="s">
        <v>87</v>
      </c>
      <c r="S8" s="3" t="s">
        <v>87</v>
      </c>
      <c r="T8" s="3" t="s">
        <v>87</v>
      </c>
      <c r="U8" s="3" t="s">
        <v>87</v>
      </c>
      <c r="V8" s="3" t="s">
        <v>87</v>
      </c>
      <c r="W8" s="3" t="s">
        <v>87</v>
      </c>
      <c r="X8" t="s">
        <v>84</v>
      </c>
      <c r="Y8" s="3" t="s">
        <v>87</v>
      </c>
      <c r="Z8" s="3" t="s">
        <v>87</v>
      </c>
      <c r="AA8" s="3" t="s">
        <v>87</v>
      </c>
      <c r="AB8" t="s">
        <v>85</v>
      </c>
      <c r="AC8" s="2">
        <v>43678</v>
      </c>
      <c r="AD8" s="2">
        <v>43737</v>
      </c>
      <c r="AE8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T8" r:id="rId1" xr:uid="{15874077-D506-4024-AC93-C12248F02C8A}"/>
    <hyperlink ref="U8" r:id="rId2" xr:uid="{0CFCE3E0-0066-43D5-9A60-07E2C0B35FDC}"/>
    <hyperlink ref="V8" r:id="rId3" xr:uid="{E3EB208D-620B-4EEB-A129-A2FF04148955}"/>
    <hyperlink ref="Y8" r:id="rId4" xr:uid="{1A94E333-2416-42AB-8E26-3B4621720280}"/>
    <hyperlink ref="Z8" r:id="rId5" xr:uid="{8D096FF6-BE8D-4B02-B46F-573EE71ADFB7}"/>
    <hyperlink ref="AA8" r:id="rId6" xr:uid="{56781A3D-BC4A-49EC-A713-46A1E62CFE76}"/>
    <hyperlink ref="S8" r:id="rId7" xr:uid="{EDF316CF-B6A0-4D58-BFB1-791109821021}"/>
    <hyperlink ref="R8" r:id="rId8" xr:uid="{E742691F-B1C2-485B-918F-E2C10033CD93}"/>
    <hyperlink ref="W8" r:id="rId9" xr:uid="{51CC9320-870A-4533-9B1C-D3EDFD6EAEBF}"/>
  </hyperlinks>
  <pageMargins left="0.7" right="0.7" top="0.75" bottom="0.75" header="0.3" footer="0.3"/>
  <pageSetup paperSize="9" orientation="portrait" horizontalDpi="0" verticalDpi="0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2018-06-16T16:24:26Z</dcterms:created>
  <dcterms:modified xsi:type="dcterms:W3CDTF">2019-09-29T22:51:12Z</dcterms:modified>
</cp:coreProperties>
</file>