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5 nvos formatos\"/>
    </mc:Choice>
  </mc:AlternateContent>
  <bookViews>
    <workbookView xWindow="0" yWindow="0" windowWidth="1444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<sst xmlns="http://schemas.openxmlformats.org/spreadsheetml/2006/main" count="68" uniqueCount="58">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</sst>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0" zoomScaleNormal="90" workbookViewId="0">
      <selection activeCell="O9" sqref="O9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8" style="1" bestFit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36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2019</v>
      </c>
      <c r="B8" s="3">
        <v>43525</v>
      </c>
      <c r="C8" s="3">
        <v>43555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3">
        <v>43570</v>
      </c>
      <c r="O8" s="3">
        <v>43570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2019-04-15T15:29:51Z</dcterms:modified>
</cp:coreProperties>
</file>