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ULINA DE JESUS\Documents\INGRESOS Y FISCALIZACION\JUNIO 2019\"/>
    </mc:Choice>
  </mc:AlternateContent>
  <xr:revisionPtr revIDLastSave="0" documentId="13_ncr:1_{FE5C4CCE-7870-4C75-9C51-AEAA823876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<sst xmlns="http://schemas.openxmlformats.org/spreadsheetml/2006/main" count="130" uniqueCount="103">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</sst>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2">
        <v>43656</v>
      </c>
      <c r="U8" s="2">
        <v>43656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DE JESUS</cp:lastModifiedBy>
  <dcterms:created xsi:type="dcterms:W3CDTF">2021-03-12T00:29:08Z</dcterms:created>
  <dcterms:modified xsi:type="dcterms:W3CDTF">2022-06-15T17:09:55Z</dcterms:modified>
</cp:coreProperties>
</file>