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ÍA DE TRANSPARENCIA\PLATAFORMA ESTATAL\Secretaria Comunicación\2019\JULIO\"/>
    </mc:Choice>
  </mc:AlternateContent>
  <bookViews>
    <workbookView xWindow="0" yWindow="0" windowWidth="21570" windowHeight="963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<sst xmlns="http://schemas.openxmlformats.org/spreadsheetml/2006/main" count="101" uniqueCount="90">
  <si>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</si>
  <si>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</si>
  <si>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</si>
  <si>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</si>
  <si>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</si>
  <si>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</si>
  <si>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</si>
  <si>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</si>
  <si>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</si>
  <si>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</si>
  <si>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</si>
  <si>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</si>
  <si>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</si>
  <si>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</si>
  <si>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</si>
  <si>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</si>
  <si>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</si>
  <si>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</si>
  <si>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</si>
  <si>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</si>
  <si>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</si>
  <si>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</si>
  <si>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</si>
  <si>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</si>
  <si>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</si>
  <si>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</si>
  <si>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</si>
  <si>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</si>
  <si>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</si>
  <si>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</si>
  <si>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</si>
  <si>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</si>
  <si>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</si>
  <si>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</si>
  <si>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</si>
  <si>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</si>
  <si>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</si>
  <si>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</si>
  <si>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</si>
  <si>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</si>
  <si>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</si>
  <si>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</si>
  <si>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</si>
  <si>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</si>
  <si>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</si>
  <si>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</si>
  <si>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</si>
  <si>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</si>
  <si>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</si>
  <si>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</si>
  <si>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</si>
  <si>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</si>
  <si>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</si>
  <si>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</si>
  <si>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</si>
  <si>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</si>
  <si>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</si>
  <si>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</si>
  <si>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</si>
  <si>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</si>
  <si>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</si>
  <si>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</si>
  <si>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</si>
  <si>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</si>
  <si>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</si>
  <si>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</si>
  <si>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</si>
  <si>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</si>
  <si>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</si>
  <si>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</si>
  <si>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</si>
  <si>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</si>
  <si>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</si>
  <si>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</si>
  <si>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</si>
  <si>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</si>
  <si>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</si>
  <si>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</si>
  <si>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</si>
  <si>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</si>
  <si>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</si>
  <si>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</si>
  <si>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</si>
  <si>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</si>
  <si>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Y PRENSA</t>
  </si>
  <si>
    <t>XEANT – AM, XEXQ – AM, XHAWD-FM(6), XHCSM – FM, XHUASM-FM, XHUSP – FM, XEBM-AM-XHBM-FM, XEIE - AM, XHIE-FM, XESLEP – AM, XEWA - AM, XHEWA-FM, XHCV – FM, XHCZ – FM XHEEM – FM, XHEI – FM, XHEPO – FM, XHESL – FM, XHETR – FM, XHFF – FM, XHGI – FM, XHIR –FM  XHIY – FM, XHNB – FM, XHOB – FM, XHOD – FM, XHPM – FM, XHQK – FM, XHRASA – FM, XHSMR – FM, XHSNP – FM, XHSS – FM, XHTL – FM, XHWU – FM, XHWZ – FM, XHXR - FM</t>
  </si>
  <si>
    <t>XHSLP-TDT(18), XHSLS-TDT(0), XHSPS-TDT(26), XHCDI-TDT(0), XHCDV – TDT, XHCLP – TDT, XHCOSL – TDT, XHCTSL – TDT, XHDD – TDT, XHDE-TDT(9), XHKD – TDT, XHMTS – TDT, XHPMS – TDT, XHROSL – TDT, XHSLA – TDT, XHSLT – TDT, XHSLV – TDT, XHTAT – TDT, XHTAZ – TDT, XHTZL - TDT</t>
  </si>
  <si>
    <t>XHVSL – TDT, XHVST - TDT</t>
  </si>
  <si>
    <t xml:space="preserve">EN EL DIA DE TRANSMISION Y HORA SE LE PUSO UNA HORA DEL DIA QUE PASA Y EN EL DÍA SE LE PUSO EL PRIMER DIA QUE HUBO TRANSMISION, YA QUE SON VARIAS HORAS DISTITAS, Y POR EL FORMATO SOLO PUSE UNA HORA Y DÍA,     </t>
  </si>
  <si>
    <t xml:space="preserve">  07:00:00 a. 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</si>
</sst>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43647</v>
      </c>
      <c r="C8" s="2">
        <v>43677</v>
      </c>
      <c r="D8" t="s">
        <v>52</v>
      </c>
      <c r="E8" t="s">
        <v>78</v>
      </c>
      <c r="F8" t="s">
        <v>82</v>
      </c>
      <c r="G8">
        <v>1</v>
      </c>
      <c r="H8" s="5" t="s">
        <v>85</v>
      </c>
      <c r="I8" s="5" t="s">
        <v>86</v>
      </c>
      <c r="J8" s="2">
        <v>43647</v>
      </c>
      <c r="K8" s="3" t="s">
        <v>89</v>
      </c>
      <c r="L8" t="s">
        <v>84</v>
      </c>
      <c r="M8" s="2">
        <v>43678</v>
      </c>
      <c r="N8" s="2">
        <v>43678</v>
      </c>
      <c r="O8" s="4" t="s">
        <v>88</v>
      </c>
    </row>
    <row r="9" spans="1:15" x14ac:dyDescent="0.25">
      <c r="I9" s="5" t="s">
        <v>87</v>
      </c>
      <c r="O9" s="4"/>
    </row>
    <row r="10" spans="1:15" x14ac:dyDescent="0.25">
      <c r="K10" s="4"/>
      <c r="O10" s="6"/>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2018-06-14T19:19:34Z</dcterms:created>
  <dcterms:modified xsi:type="dcterms:W3CDTF">2019-08-01T19:19:49Z</dcterms:modified>
</cp:coreProperties>
</file>