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 (2)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<sst xmlns="http://schemas.openxmlformats.org/spreadsheetml/2006/main" count="88" uniqueCount="57">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</sst>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B13" sqref="B11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56</v>
      </c>
      <c r="C8" t="s">
        <v>56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t="s">
        <v>56</v>
      </c>
      <c r="S8" t="s">
        <v>56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2019-05-30T16:26:13Z</dcterms:modified>
</cp:coreProperties>
</file>