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CODESOL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<sst xmlns="http://schemas.openxmlformats.org/spreadsheetml/2006/main" count="267" uniqueCount="168">
  <si>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</si>
  <si>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</si>
  <si>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</si>
  <si>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</si>
  <si>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</si>
  <si>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</si>
  <si>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</si>
  <si>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</si>
  <si>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</si>
  <si>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</si>
  <si>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</si>
  <si>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</si>
  <si>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</si>
  <si>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</si>
  <si>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</si>
  <si>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</si>
  <si>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</si>
  <si>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</si>
  <si>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</si>
  <si>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</si>
  <si>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</si>
  <si>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</si>
  <si>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</si>
  <si>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</si>
  <si>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</si>
  <si>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</si>
  <si>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</si>
  <si>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</si>
  <si>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</si>
  <si>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</si>
  <si>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</si>
  <si>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</si>
  <si>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</si>
  <si>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</si>
  <si>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</si>
  <si>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</si>
  <si>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</si>
  <si>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</si>
  <si>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</si>
  <si>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</si>
  <si>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</si>
  <si>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</si>
  <si>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</si>
  <si>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</si>
  <si>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</si>
  <si>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</si>
  <si>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</si>
  <si>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</si>
  <si>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</si>
  <si>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</si>
  <si>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</si>
  <si>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</si>
  <si>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</si>
  <si>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</si>
  <si>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</si>
  <si>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</si>
  <si>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</si>
  <si>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</si>
  <si>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</si>
  <si>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</si>
  <si>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</si>
  <si>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</si>
  <si>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</si>
  <si>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</si>
  <si>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</si>
  <si>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</si>
  <si>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</si>
  <si>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</si>
  <si>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</si>
  <si>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</si>
  <si>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</si>
  <si>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</si>
  <si>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</si>
  <si>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</si>
  <si>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</si>
  <si>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</si>
  <si>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</si>
  <si>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</si>
  <si>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</si>
  <si>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</si>
  <si>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</si>
  <si>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</si>
  <si>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</si>
  <si>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</si>
  <si>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</si>
  <si>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</si>
  <si>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</si>
  <si>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</si>
  <si>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</si>
  <si>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</si>
  <si>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</si>
  <si>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</si>
  <si>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</si>
  <si>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</si>
  <si>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</si>
  <si>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</si>
  <si>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</si>
  <si>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</si>
  <si>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</si>
  <si>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</si>
  <si>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</si>
  <si>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</si>
  <si>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</si>
  <si>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</si>
  <si>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</si>
  <si>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</si>
  <si>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</si>
  <si>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</si>
  <si>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</si>
  <si>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</si>
  <si>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</si>
  <si>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</si>
  <si>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</si>
  <si>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</si>
  <si>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</si>
  <si>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</si>
  <si>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</si>
  <si>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</si>
  <si>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</si>
  <si>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</si>
  <si>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</si>
  <si>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</si>
  <si>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</si>
  <si>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</si>
  <si>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</si>
  <si>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</si>
  <si>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</si>
  <si>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</si>
  <si>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</si>
  <si>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</si>
  <si>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</si>
  <si>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</si>
  <si>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</si>
  <si>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</si>
  <si>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</si>
  <si>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</si>
  <si>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</si>
  <si>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</si>
  <si>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</si>
  <si>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</si>
  <si>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</si>
  <si>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</si>
  <si>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</si>
  <si>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</si>
  <si>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</si>
  <si>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</si>
  <si>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</si>
  <si>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</si>
  <si>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</si>
  <si>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</si>
  <si>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</si>
  <si>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</si>
  <si>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</si>
  <si>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</si>
  <si>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</si>
  <si>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</si>
  <si>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</si>
  <si>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</si>
  <si>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</si>
  <si>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</si>
  <si>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</si>
  <si>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Codesol</t>
  </si>
  <si>
    <t xml:space="preserve">No se Genro </t>
  </si>
  <si>
    <t xml:space="preserve">Codesol </t>
  </si>
  <si>
    <t>No se Genero Informacion por que no se a asignado recurso para el programa</t>
  </si>
  <si>
    <t xml:space="preserve">No se Genero Informacion </t>
  </si>
  <si>
    <t>No se Genero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</si>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</sst>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2019</v>
      </c>
      <c r="B8" s="6">
        <v>43800</v>
      </c>
      <c r="C8" s="6">
        <v>43830</v>
      </c>
      <c r="D8" s="10" t="s">
        <v>116</v>
      </c>
      <c r="E8" s="5" t="s">
        <v>160</v>
      </c>
      <c r="F8" s="5" t="s">
        <v>120</v>
      </c>
      <c r="G8" s="5" t="s">
        <v>160</v>
      </c>
      <c r="H8" s="5" t="s">
        <v>161</v>
      </c>
      <c r="I8" s="5" t="s">
        <v>160</v>
      </c>
      <c r="J8" s="11" t="s">
        <v>167</v>
      </c>
      <c r="K8" s="5" t="s">
        <v>120</v>
      </c>
      <c r="L8" s="6" t="s">
        <v>160</v>
      </c>
      <c r="M8" s="6" t="s">
        <v>160</v>
      </c>
      <c r="N8" s="5" t="s">
        <v>160</v>
      </c>
      <c r="O8" s="5">
        <v>1</v>
      </c>
      <c r="P8" s="5" t="s">
        <v>160</v>
      </c>
      <c r="Q8" s="5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11" t="s">
        <v>167</v>
      </c>
      <c r="X8" s="11" t="s">
        <v>167</v>
      </c>
      <c r="Y8" s="5" t="s">
        <v>160</v>
      </c>
      <c r="Z8" s="5" t="s">
        <v>160</v>
      </c>
      <c r="AA8" s="5">
        <v>0</v>
      </c>
      <c r="AB8" s="5">
        <v>0</v>
      </c>
      <c r="AC8" s="5" t="s">
        <v>162</v>
      </c>
      <c r="AD8" s="5" t="s">
        <v>162</v>
      </c>
      <c r="AE8" s="5" t="s">
        <v>162</v>
      </c>
      <c r="AF8" s="5" t="s">
        <v>162</v>
      </c>
      <c r="AG8" s="5" t="s">
        <v>162</v>
      </c>
      <c r="AH8" s="5" t="s">
        <v>162</v>
      </c>
      <c r="AI8" s="11" t="s">
        <v>167</v>
      </c>
      <c r="AJ8" s="5" t="s">
        <v>166</v>
      </c>
      <c r="AK8" s="5">
        <v>1</v>
      </c>
      <c r="AL8" s="5" t="s">
        <v>160</v>
      </c>
      <c r="AM8" s="5" t="s">
        <v>120</v>
      </c>
      <c r="AN8" s="5" t="s">
        <v>160</v>
      </c>
      <c r="AO8" s="5" t="s">
        <v>120</v>
      </c>
      <c r="AP8" s="11" t="s">
        <v>167</v>
      </c>
      <c r="AQ8" s="5">
        <v>1</v>
      </c>
      <c r="AR8" s="5"/>
      <c r="AS8" s="5" t="s">
        <v>163</v>
      </c>
      <c r="AT8" s="6">
        <v>43836</v>
      </c>
      <c r="AU8" s="6">
        <v>43830</v>
      </c>
      <c r="AV8" s="10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165</v>
      </c>
      <c r="C4" s="3" t="s">
        <v>165</v>
      </c>
      <c r="D4" s="3" t="s">
        <v>165</v>
      </c>
      <c r="E4" s="3" t="s">
        <v>165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4" t="s">
        <v>160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2" t="s">
        <v>167</v>
      </c>
      <c r="C4" s="12" t="s">
        <v>167</v>
      </c>
      <c r="D4" s="4" t="s">
        <v>160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2020-01-07T20:39:19Z</dcterms:modified>
</cp:coreProperties>
</file>