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MAYO\"/>
    </mc:Choice>
  </mc:AlternateContent>
  <xr:revisionPtr revIDLastSave="0" documentId="13_ncr:1_{DEE89335-8A78-453A-9794-18DC1F195A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<sst xmlns="http://schemas.openxmlformats.org/spreadsheetml/2006/main" count="69" uniqueCount="52">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</sst>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2">
        <v>43586</v>
      </c>
      <c r="C8" s="2">
        <v>43616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43706</v>
      </c>
      <c r="O8" s="2">
        <v>43706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2019-07-30T15:11:50Z</dcterms:modified>
</cp:coreProperties>
</file>