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JUNIO 2019 SEGUNDA EVALUACION\LTAIPSLP84LIB\"/>
    </mc:Choice>
  </mc:AlternateContent>
  <bookViews>
    <workbookView xWindow="750" yWindow="1170" windowWidth="27735" windowHeight="111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 calcMode="manual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<sst xmlns="http://schemas.openxmlformats.org/spreadsheetml/2006/main" count="110" uniqueCount="78">
  <si>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</si>
  <si>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</si>
  <si>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</si>
  <si>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</si>
  <si>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</si>
  <si>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</si>
  <si>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</si>
  <si>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</si>
  <si>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</si>
  <si>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</si>
  <si>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</si>
  <si>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</si>
  <si>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</si>
  <si>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</si>
  <si>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</si>
  <si>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</si>
  <si>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</si>
  <si>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</si>
  <si>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</si>
  <si>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</si>
  <si>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</si>
  <si>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</si>
  <si>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</si>
  <si>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</si>
  <si>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</si>
  <si>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</si>
  <si>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</si>
  <si>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</si>
  <si>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</si>
  <si>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</si>
  <si>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</si>
  <si>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</si>
  <si>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</si>
  <si>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</si>
  <si>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</si>
  <si>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</si>
  <si>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</si>
  <si>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</si>
  <si>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</si>
  <si>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</si>
  <si>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</si>
  <si>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</si>
  <si>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</si>
  <si>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</si>
  <si>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</si>
  <si>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</si>
  <si>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</si>
  <si>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</si>
  <si>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</si>
  <si>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</si>
  <si>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</si>
  <si>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</si>
  <si>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</si>
  <si>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</si>
  <si>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</si>
  <si>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</si>
  <si>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</si>
  <si>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</si>
  <si>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</si>
  <si>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</si>
  <si>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</si>
  <si>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</si>
  <si>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</si>
  <si>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</si>
  <si>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</si>
  <si>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</si>
  <si>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</si>
  <si>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</si>
  <si>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</si>
  <si>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</si>
  <si>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</si>
  <si>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</si>
  <si>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</si>
  <si>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</si>
  <si>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</si>
  <si>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TESORERIA MUNICIPAL</t>
  </si>
  <si>
    <t>CON FUNDAMENTO EN EL ARTÍCULO 108 y 115 DE LA LEY ORGANICA DEL MUNICIPIO LIBRE DEL ESTADO DE SAN LUIS POTOSI, EN RELACIÓN CON EL CAPITULO I Y II DEL PATRIMONIO Y DE LA HACIENDA PUBLICA MUNICIPAL, NO SE REALIZARON DONACIONES EN ESPECIE DURANTE ESTE PERIODO, POR LO TANTO, NO SE GENERO INFORMACION PARA EL LLENADO DEL FORMATO SOLICITADO.</t>
  </si>
  <si>
    <t>http://www.cegaipslp.org.mx/HV2020Tres.nsf/nombre_de_la_vista/C04A82710074C678862586FD00653097/$File/LIB.docx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</si>
</sst>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43617</v>
      </c>
      <c r="C8" s="2">
        <v>43646</v>
      </c>
      <c r="D8" t="s">
        <v>74</v>
      </c>
      <c r="E8" t="s">
        <v>68</v>
      </c>
      <c r="F8" s="3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4" t="s">
        <v>77</v>
      </c>
      <c r="U8" t="s">
        <v>75</v>
      </c>
      <c r="V8" s="2">
        <v>44370</v>
      </c>
      <c r="W8" s="2">
        <v>44370</v>
      </c>
      <c r="X8" s="5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2018-06-16T16:20:52Z</dcterms:created>
  <dcterms:modified xsi:type="dcterms:W3CDTF">2021-06-23T18:25:38Z</dcterms:modified>
</cp:coreProperties>
</file>