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<sst xmlns="http://schemas.openxmlformats.org/spreadsheetml/2006/main" count="120" uniqueCount="81">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</sst>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t="s">
        <v>78</v>
      </c>
      <c r="E8" s="2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t="s">
        <v>78</v>
      </c>
      <c r="S8" s="5"/>
      <c r="T8" s="4"/>
      <c r="U8" t="s">
        <v>78</v>
      </c>
      <c r="V8" s="2" t="s">
        <v>78</v>
      </c>
      <c r="W8" s="2" t="s">
        <v>78</v>
      </c>
      <c r="X8" s="4"/>
      <c r="Y8" t="s">
        <v>78</v>
      </c>
      <c r="Z8" s="4"/>
      <c r="AA8" s="6" t="s">
        <v>79</v>
      </c>
      <c r="AB8" s="3">
        <v>43684</v>
      </c>
      <c r="AC8" s="3">
        <v>43684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2019-08-07T15:15:18Z</dcterms:modified>
</cp:coreProperties>
</file>